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im.mukogawa-u.ac.jp\msc\Ⅰ各部署管理②\241 キャリア支援課\12_03 ホームページ\06　修正依頼\2024年度\20240518　企業の方へ→求人票の使用について\"/>
    </mc:Choice>
  </mc:AlternateContent>
  <bookViews>
    <workbookView xWindow="0" yWindow="0" windowWidth="16020" windowHeight="3960"/>
  </bookViews>
  <sheets>
    <sheet name="青少年雇用情報シート" sheetId="13" r:id="rId1"/>
  </sheets>
  <calcPr calcId="145621"/>
</workbook>
</file>

<file path=xl/sharedStrings.xml><?xml version="1.0" encoding="utf-8"?>
<sst xmlns="http://schemas.openxmlformats.org/spreadsheetml/2006/main" count="123" uniqueCount="50">
  <si>
    <t>年</t>
    <rPh sb="0" eb="1">
      <t>ネン</t>
    </rPh>
    <phoneticPr fontId="2"/>
  </si>
  <si>
    <t>歳</t>
    <rPh sb="0" eb="1">
      <t>サイ</t>
    </rPh>
    <phoneticPr fontId="2"/>
  </si>
  <si>
    <t>時間</t>
    <rPh sb="0" eb="2">
      <t>ジカン</t>
    </rPh>
    <phoneticPr fontId="2"/>
  </si>
  <si>
    <t>％</t>
    <phoneticPr fontId="2"/>
  </si>
  <si>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2"/>
  </si>
  <si>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2"/>
  </si>
  <si>
    <t>事業所名</t>
    <rPh sb="0" eb="3">
      <t>ジギョウショ</t>
    </rPh>
    <rPh sb="3" eb="4">
      <t>メイ</t>
    </rPh>
    <phoneticPr fontId="2"/>
  </si>
  <si>
    <t>求人番号</t>
    <rPh sb="0" eb="2">
      <t>キュウジン</t>
    </rPh>
    <rPh sb="2" eb="4">
      <t>バンゴウ</t>
    </rPh>
    <phoneticPr fontId="2"/>
  </si>
  <si>
    <t>記入日：</t>
    <rPh sb="0" eb="2">
      <t>キニュウ</t>
    </rPh>
    <rPh sb="2" eb="3">
      <t>ビ</t>
    </rPh>
    <phoneticPr fontId="2"/>
  </si>
  <si>
    <t>平成</t>
    <rPh sb="0" eb="2">
      <t>ヘイセイ</t>
    </rPh>
    <phoneticPr fontId="2"/>
  </si>
  <si>
    <t>月</t>
    <rPh sb="0" eb="1">
      <t>ガツ</t>
    </rPh>
    <phoneticPr fontId="2"/>
  </si>
  <si>
    <t>日</t>
    <rPh sb="0" eb="1">
      <t>ニチ</t>
    </rPh>
    <phoneticPr fontId="2"/>
  </si>
  <si>
    <t>１　募集・採用に関する情報</t>
    <rPh sb="2" eb="4">
      <t>ボシュウ</t>
    </rPh>
    <rPh sb="5" eb="7">
      <t>サイヨウ</t>
    </rPh>
    <rPh sb="8" eb="9">
      <t>カン</t>
    </rPh>
    <rPh sb="11" eb="13">
      <t>ジョウホウ</t>
    </rPh>
    <phoneticPr fontId="2"/>
  </si>
  <si>
    <t>企業全体の情報</t>
    <rPh sb="0" eb="2">
      <t>キギョウ</t>
    </rPh>
    <rPh sb="2" eb="4">
      <t>ゼンタイ</t>
    </rPh>
    <rPh sb="5" eb="7">
      <t>ジョウホウ</t>
    </rPh>
    <phoneticPr fontId="2"/>
  </si>
  <si>
    <t>【　　　　　　　　　　】に関する情報</t>
    <rPh sb="13" eb="14">
      <t>カン</t>
    </rPh>
    <rPh sb="16" eb="18">
      <t>ジョウホウ</t>
    </rPh>
    <phoneticPr fontId="2"/>
  </si>
  <si>
    <t>①</t>
    <phoneticPr fontId="2"/>
  </si>
  <si>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2"/>
  </si>
  <si>
    <t>前年度</t>
    <rPh sb="0" eb="3">
      <t>ゼンネンド</t>
    </rPh>
    <phoneticPr fontId="2"/>
  </si>
  <si>
    <t>人</t>
    <rPh sb="0" eb="1">
      <t>ニン</t>
    </rPh>
    <phoneticPr fontId="2"/>
  </si>
  <si>
    <t>2年度前</t>
    <rPh sb="1" eb="3">
      <t>ネンド</t>
    </rPh>
    <rPh sb="3" eb="4">
      <t>マエ</t>
    </rPh>
    <phoneticPr fontId="2"/>
  </si>
  <si>
    <t>3年度前</t>
    <rPh sb="1" eb="3">
      <t>ネンド</t>
    </rPh>
    <rPh sb="3" eb="4">
      <t>マエ</t>
    </rPh>
    <phoneticPr fontId="2"/>
  </si>
  <si>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2"/>
  </si>
  <si>
    <t>②</t>
    <phoneticPr fontId="2"/>
  </si>
  <si>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2"/>
  </si>
  <si>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2"/>
  </si>
  <si>
    <t>③</t>
    <phoneticPr fontId="2"/>
  </si>
  <si>
    <t>平均継続勤務年数</t>
    <rPh sb="0" eb="2">
      <t>ヘイキン</t>
    </rPh>
    <rPh sb="2" eb="4">
      <t>ケイゾク</t>
    </rPh>
    <rPh sb="4" eb="6">
      <t>キンム</t>
    </rPh>
    <rPh sb="6" eb="8">
      <t>ネンスウ</t>
    </rPh>
    <phoneticPr fontId="2"/>
  </si>
  <si>
    <t>※</t>
    <phoneticPr fontId="2"/>
  </si>
  <si>
    <r>
      <rPr>
        <sz val="10"/>
        <color indexed="8"/>
        <rFont val="ＭＳ ゴシック"/>
        <family val="3"/>
        <charset val="128"/>
      </rPr>
      <t>従業員の平均年齢</t>
    </r>
    <r>
      <rPr>
        <sz val="11"/>
        <color indexed="8"/>
        <rFont val="ＭＳ ゴシック"/>
        <family val="3"/>
        <charset val="128"/>
      </rPr>
      <t xml:space="preserve">
</t>
    </r>
    <r>
      <rPr>
        <sz val="8"/>
        <color indexed="8"/>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2"/>
  </si>
  <si>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2"/>
  </si>
  <si>
    <t>研修の有無及びその内容</t>
    <rPh sb="0" eb="2">
      <t>ケンシュウ</t>
    </rPh>
    <rPh sb="3" eb="5">
      <t>ウム</t>
    </rPh>
    <rPh sb="5" eb="6">
      <t>オヨ</t>
    </rPh>
    <rPh sb="9" eb="11">
      <t>ナイヨウ</t>
    </rPh>
    <phoneticPr fontId="2"/>
  </si>
  <si>
    <t>有 ・ 無</t>
    <rPh sb="0" eb="1">
      <t>アリ</t>
    </rPh>
    <rPh sb="4" eb="5">
      <t>ナ</t>
    </rPh>
    <phoneticPr fontId="2"/>
  </si>
  <si>
    <t>自己啓発支援の有無及びその内容</t>
    <rPh sb="0" eb="2">
      <t>ジコ</t>
    </rPh>
    <rPh sb="2" eb="4">
      <t>ケイハツ</t>
    </rPh>
    <rPh sb="4" eb="6">
      <t>シエン</t>
    </rPh>
    <rPh sb="7" eb="9">
      <t>ウム</t>
    </rPh>
    <rPh sb="9" eb="10">
      <t>オヨ</t>
    </rPh>
    <rPh sb="13" eb="15">
      <t>ナイヨウ</t>
    </rPh>
    <phoneticPr fontId="2"/>
  </si>
  <si>
    <t>メンター制度の有無</t>
    <rPh sb="4" eb="6">
      <t>セイド</t>
    </rPh>
    <rPh sb="7" eb="9">
      <t>ウム</t>
    </rPh>
    <phoneticPr fontId="2"/>
  </si>
  <si>
    <t>④</t>
    <phoneticPr fontId="2"/>
  </si>
  <si>
    <t>キャリアコンサルティング制度の有無及びその内容</t>
    <rPh sb="12" eb="14">
      <t>セイド</t>
    </rPh>
    <rPh sb="15" eb="17">
      <t>ウム</t>
    </rPh>
    <rPh sb="17" eb="18">
      <t>オヨ</t>
    </rPh>
    <rPh sb="21" eb="23">
      <t>ナイヨウ</t>
    </rPh>
    <phoneticPr fontId="2"/>
  </si>
  <si>
    <t>⑤</t>
    <phoneticPr fontId="2"/>
  </si>
  <si>
    <t>社内検定等の制度の有無及びその内容</t>
    <rPh sb="0" eb="2">
      <t>シャナイ</t>
    </rPh>
    <rPh sb="2" eb="4">
      <t>ケンテイ</t>
    </rPh>
    <rPh sb="4" eb="5">
      <t>トウ</t>
    </rPh>
    <rPh sb="6" eb="8">
      <t>セイド</t>
    </rPh>
    <rPh sb="9" eb="11">
      <t>ウム</t>
    </rPh>
    <rPh sb="11" eb="12">
      <t>オヨ</t>
    </rPh>
    <rPh sb="15" eb="17">
      <t>ナイヨウ</t>
    </rPh>
    <phoneticPr fontId="2"/>
  </si>
  <si>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2"/>
  </si>
  <si>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2"/>
  </si>
  <si>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2"/>
  </si>
  <si>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2"/>
  </si>
  <si>
    <t>女性</t>
    <rPh sb="0" eb="2">
      <t>ジョセイ</t>
    </rPh>
    <phoneticPr fontId="2"/>
  </si>
  <si>
    <t>／</t>
    <phoneticPr fontId="2"/>
  </si>
  <si>
    <t>男性</t>
    <rPh sb="0" eb="2">
      <t>ダンセイ</t>
    </rPh>
    <phoneticPr fontId="2"/>
  </si>
  <si>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2"/>
  </si>
  <si>
    <t>役員</t>
    <rPh sb="0" eb="2">
      <t>ヤクイン</t>
    </rPh>
    <phoneticPr fontId="2"/>
  </si>
  <si>
    <t>管理職</t>
    <rPh sb="0" eb="3">
      <t>カンリショク</t>
    </rPh>
    <phoneticPr fontId="2"/>
  </si>
  <si>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2"/>
  </si>
  <si>
    <t>雇用保険適用事業所番号</t>
    <rPh sb="0" eb="2">
      <t>コヨウ</t>
    </rPh>
    <rPh sb="2" eb="4">
      <t>ホケン</t>
    </rPh>
    <rPh sb="4" eb="6">
      <t>テキヨウ</t>
    </rPh>
    <rPh sb="6" eb="9">
      <t>ジギョウショ</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</si>
</sst>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6"/>
      <color indexed="8"/>
      <name val="ＭＳ ゴシック"/>
      <family val="3"/>
      <charset val="128"/>
    </font>
    <font>
      <sz val="11"/>
      <color indexed="8"/>
      <name val="ＭＳ ゴシック"/>
      <family val="3"/>
      <charset val="128"/>
    </font>
    <font>
      <sz val="8"/>
      <color indexed="8"/>
      <name val="ＭＳ ゴシック"/>
      <family val="3"/>
      <charset val="128"/>
    </font>
    <font>
      <sz val="9"/>
      <color indexed="8"/>
      <name val="ＭＳ ゴシック"/>
      <family val="3"/>
      <charset val="128"/>
    </font>
    <font>
      <sz val="9"/>
      <color indexed="8"/>
      <name val="ＭＳ Ｐゴシック"/>
      <family val="3"/>
      <charset val="128"/>
    </font>
    <font>
      <sz val="7"/>
      <color indexed="8"/>
      <name val="ＭＳ ゴシック"/>
      <family val="3"/>
      <charset val="128"/>
    </font>
    <font>
      <sz val="7"/>
      <color indexed="8"/>
      <name val="ＭＳ Ｐゴシック"/>
      <family val="3"/>
      <charset val="128"/>
    </font>
    <font>
      <sz val="10"/>
      <color indexed="8"/>
      <name val="ＭＳ ゴシック"/>
      <family val="3"/>
      <charset val="128"/>
    </font>
    <font>
      <sz val="6"/>
      <color indexed="8"/>
      <name val="ＭＳ ゴシック"/>
      <family val="3"/>
      <charset val="128"/>
    </font>
    <font>
      <sz val="8"/>
      <color indexed="8"/>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style="dash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38" fontId="3" fillId="0" borderId="0" applyFont="0" applyFill="0" applyBorder="0" applyAlignment="0" applyProtection="0"/>
  </cellStyleXfs>
  <cellXfs count="59">
    <xf numFmtId="0" fontId="0" fillId="0" borderId="0" xfId="0">
      <alignment vertical="center"/>
    </xf>
    <xf numFmtId="0" fontId="3" fillId="0" borderId="0" xfId="1" applyAlignment="1">
      <alignment vertical="center"/>
    </xf>
    <xf numFmtId="0" fontId="5" fillId="0" borderId="0" xfId="1" applyFont="1" applyAlignment="1">
      <alignment vertical="center"/>
    </xf>
    <xf numFmtId="0" fontId="9" fillId="0" borderId="3" xfId="1" applyFont="1" applyBorder="1" applyAlignment="1">
      <alignment vertical="center"/>
    </xf>
    <xf numFmtId="0" fontId="9" fillId="0" borderId="3" xfId="1" applyFont="1" applyBorder="1" applyAlignment="1">
      <alignment horizontal="left" vertical="center"/>
    </xf>
    <xf numFmtId="0" fontId="9" fillId="0" borderId="4" xfId="1" applyFont="1" applyBorder="1" applyAlignment="1">
      <alignment vertical="center"/>
    </xf>
    <xf numFmtId="0" fontId="11" fillId="0" borderId="0" xfId="1" applyFont="1" applyAlignment="1">
      <alignment vertical="center"/>
    </xf>
    <xf numFmtId="0" fontId="11" fillId="0" borderId="5" xfId="1" applyFont="1" applyBorder="1" applyAlignment="1">
      <alignment horizontal="center" vertical="center"/>
    </xf>
    <xf numFmtId="0" fontId="5" fillId="0" borderId="2" xfId="1" applyFont="1" applyBorder="1" applyAlignment="1">
      <alignment horizontal="center" vertical="center"/>
    </xf>
    <xf numFmtId="0" fontId="3" fillId="0" borderId="0" xfId="1"/>
    <xf numFmtId="0" fontId="7" fillId="0" borderId="1" xfId="1" applyFont="1" applyBorder="1" applyAlignment="1">
      <alignment vertical="center"/>
    </xf>
    <xf numFmtId="0" fontId="3" fillId="0" borderId="1" xfId="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5" fillId="0" borderId="3" xfId="1" applyFont="1" applyBorder="1" applyAlignment="1">
      <alignment horizontal="center"/>
    </xf>
    <xf numFmtId="0" fontId="11" fillId="0" borderId="3" xfId="1" applyFont="1" applyBorder="1" applyAlignment="1">
      <alignment vertical="center"/>
    </xf>
    <xf numFmtId="0" fontId="7" fillId="0" borderId="3" xfId="1" applyFont="1" applyBorder="1" applyAlignment="1">
      <alignment horizontal="right"/>
    </xf>
    <xf numFmtId="0" fontId="7" fillId="0" borderId="4" xfId="1" applyFont="1" applyBorder="1" applyAlignment="1">
      <alignment horizontal="right"/>
    </xf>
    <xf numFmtId="0" fontId="11" fillId="0" borderId="2" xfId="1" applyFont="1" applyBorder="1" applyAlignment="1">
      <alignment vertical="center"/>
    </xf>
    <xf numFmtId="0" fontId="11" fillId="0" borderId="4" xfId="1" applyFont="1" applyBorder="1" applyAlignment="1">
      <alignment vertical="center"/>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2" xfId="1" applyFont="1" applyBorder="1" applyAlignment="1">
      <alignment vertical="top"/>
    </xf>
    <xf numFmtId="0" fontId="6" fillId="0" borderId="3" xfId="1" applyFont="1" applyBorder="1" applyAlignment="1">
      <alignment vertical="top"/>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2" xfId="1" applyFont="1" applyBorder="1" applyAlignment="1">
      <alignment horizontal="center" vertical="center"/>
    </xf>
    <xf numFmtId="0" fontId="11" fillId="0" borderId="8" xfId="1" applyFont="1" applyBorder="1" applyAlignment="1">
      <alignment vertical="center"/>
    </xf>
    <xf numFmtId="0" fontId="5" fillId="0" borderId="9"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center"/>
    </xf>
    <xf numFmtId="0" fontId="11" fillId="0" borderId="0" xfId="1" applyFont="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3" fillId="0" borderId="0" xfId="1" applyAlignment="1">
      <alignment vertical="center"/>
    </xf>
    <xf numFmtId="0" fontId="11" fillId="0" borderId="5" xfId="1" applyFont="1" applyBorder="1" applyAlignment="1">
      <alignment vertical="center"/>
    </xf>
    <xf numFmtId="0" fontId="5" fillId="0" borderId="3" xfId="1" applyFont="1" applyBorder="1" applyAlignment="1">
      <alignment vertical="center" wrapText="1"/>
    </xf>
    <xf numFmtId="0" fontId="12" fillId="0" borderId="2" xfId="1" applyFont="1" applyBorder="1" applyAlignment="1">
      <alignment vertical="top"/>
    </xf>
    <xf numFmtId="0" fontId="12" fillId="0" borderId="3" xfId="1" applyFont="1" applyBorder="1" applyAlignment="1">
      <alignment vertical="center"/>
    </xf>
    <xf numFmtId="0" fontId="6" fillId="0" borderId="3" xfId="1" applyFont="1" applyBorder="1" applyAlignment="1">
      <alignment horizontal="right"/>
    </xf>
    <xf numFmtId="0" fontId="6" fillId="0" borderId="4" xfId="1" applyFont="1" applyBorder="1" applyAlignment="1">
      <alignment horizontal="right"/>
    </xf>
    <xf numFmtId="0" fontId="12" fillId="0" borderId="2" xfId="1" applyFont="1" applyBorder="1" applyAlignment="1">
      <alignment horizontal="left" vertical="top"/>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9" fillId="0" borderId="3" xfId="1" applyFont="1" applyBorder="1" applyAlignment="1">
      <alignment vertical="center"/>
    </xf>
    <xf numFmtId="0" fontId="10" fillId="0" borderId="3" xfId="1" applyFont="1" applyBorder="1" applyAlignment="1">
      <alignment vertical="center"/>
    </xf>
    <xf numFmtId="0" fontId="4" fillId="0" borderId="0" xfId="1" applyFont="1" applyAlignment="1">
      <alignment horizontal="center" vertical="center"/>
    </xf>
    <xf numFmtId="0" fontId="6" fillId="0" borderId="0" xfId="1" applyFont="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2" xfId="1" applyFont="1" applyBorder="1" applyAlignment="1">
      <alignment vertical="center"/>
    </xf>
    <xf numFmtId="0" fontId="7" fillId="0" borderId="2" xfId="1" applyFont="1" applyBorder="1" applyAlignment="1">
      <alignment vertical="center"/>
    </xf>
    <xf numFmtId="0" fontId="9" fillId="0" borderId="2" xfId="1" applyFont="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BreakPreview" zoomScale="85" zoomScaleNormal="100" zoomScaleSheetLayoutView="85" workbookViewId="0">
      <selection activeCell="Y26" sqref="Y26"/>
    </sheetView>
  </sheetViews>
  <sheetFormatPr defaultRowHeight="13.5" x14ac:dyDescent="0.15"/>
  <cols>
    <col min="1" max="1" width="2.25" style="1" customWidth="1"/>
    <col min="2" max="2" width="2.875" style="1" customWidth="1"/>
    <col min="3" max="9" width="6.25" style="1" customWidth="1"/>
    <col min="10" max="69" width="1.625" style="1" customWidth="1"/>
    <col min="70" max="256" width="9" style="9"/>
    <col min="257" max="257" width="2.25" style="9" customWidth="1"/>
    <col min="258" max="258" width="2.875" style="9" customWidth="1"/>
    <col min="259" max="265" width="6.25" style="9" customWidth="1"/>
    <col min="266" max="325" width="1.625" style="9" customWidth="1"/>
    <col min="326" max="512" width="9" style="9"/>
    <col min="513" max="513" width="2.25" style="9" customWidth="1"/>
    <col min="514" max="514" width="2.875" style="9" customWidth="1"/>
    <col min="515" max="521" width="6.25" style="9" customWidth="1"/>
    <col min="522" max="581" width="1.625" style="9" customWidth="1"/>
    <col min="582" max="768" width="9" style="9"/>
    <col min="769" max="769" width="2.25" style="9" customWidth="1"/>
    <col min="770" max="770" width="2.875" style="9" customWidth="1"/>
    <col min="771" max="777" width="6.25" style="9" customWidth="1"/>
    <col min="778" max="837" width="1.625" style="9" customWidth="1"/>
    <col min="838" max="1024" width="9" style="9"/>
    <col min="1025" max="1025" width="2.25" style="9" customWidth="1"/>
    <col min="1026" max="1026" width="2.875" style="9" customWidth="1"/>
    <col min="1027" max="1033" width="6.25" style="9" customWidth="1"/>
    <col min="1034" max="1093" width="1.625" style="9" customWidth="1"/>
    <col min="1094" max="1280" width="9" style="9"/>
    <col min="1281" max="1281" width="2.25" style="9" customWidth="1"/>
    <col min="1282" max="1282" width="2.875" style="9" customWidth="1"/>
    <col min="1283" max="1289" width="6.25" style="9" customWidth="1"/>
    <col min="1290" max="1349" width="1.625" style="9" customWidth="1"/>
    <col min="1350" max="1536" width="9" style="9"/>
    <col min="1537" max="1537" width="2.25" style="9" customWidth="1"/>
    <col min="1538" max="1538" width="2.875" style="9" customWidth="1"/>
    <col min="1539" max="1545" width="6.25" style="9" customWidth="1"/>
    <col min="1546" max="1605" width="1.625" style="9" customWidth="1"/>
    <col min="1606" max="1792" width="9" style="9"/>
    <col min="1793" max="1793" width="2.25" style="9" customWidth="1"/>
    <col min="1794" max="1794" width="2.875" style="9" customWidth="1"/>
    <col min="1795" max="1801" width="6.25" style="9" customWidth="1"/>
    <col min="1802" max="1861" width="1.625" style="9" customWidth="1"/>
    <col min="1862" max="2048" width="9" style="9"/>
    <col min="2049" max="2049" width="2.25" style="9" customWidth="1"/>
    <col min="2050" max="2050" width="2.875" style="9" customWidth="1"/>
    <col min="2051" max="2057" width="6.25" style="9" customWidth="1"/>
    <col min="2058" max="2117" width="1.625" style="9" customWidth="1"/>
    <col min="2118" max="2304" width="9" style="9"/>
    <col min="2305" max="2305" width="2.25" style="9" customWidth="1"/>
    <col min="2306" max="2306" width="2.875" style="9" customWidth="1"/>
    <col min="2307" max="2313" width="6.25" style="9" customWidth="1"/>
    <col min="2314" max="2373" width="1.625" style="9" customWidth="1"/>
    <col min="2374" max="2560" width="9" style="9"/>
    <col min="2561" max="2561" width="2.25" style="9" customWidth="1"/>
    <col min="2562" max="2562" width="2.875" style="9" customWidth="1"/>
    <col min="2563" max="2569" width="6.25" style="9" customWidth="1"/>
    <col min="2570" max="2629" width="1.625" style="9" customWidth="1"/>
    <col min="2630" max="2816" width="9" style="9"/>
    <col min="2817" max="2817" width="2.25" style="9" customWidth="1"/>
    <col min="2818" max="2818" width="2.875" style="9" customWidth="1"/>
    <col min="2819" max="2825" width="6.25" style="9" customWidth="1"/>
    <col min="2826" max="2885" width="1.625" style="9" customWidth="1"/>
    <col min="2886" max="3072" width="9" style="9"/>
    <col min="3073" max="3073" width="2.25" style="9" customWidth="1"/>
    <col min="3074" max="3074" width="2.875" style="9" customWidth="1"/>
    <col min="3075" max="3081" width="6.25" style="9" customWidth="1"/>
    <col min="3082" max="3141" width="1.625" style="9" customWidth="1"/>
    <col min="3142" max="3328" width="9" style="9"/>
    <col min="3329" max="3329" width="2.25" style="9" customWidth="1"/>
    <col min="3330" max="3330" width="2.875" style="9" customWidth="1"/>
    <col min="3331" max="3337" width="6.25" style="9" customWidth="1"/>
    <col min="3338" max="3397" width="1.625" style="9" customWidth="1"/>
    <col min="3398" max="3584" width="9" style="9"/>
    <col min="3585" max="3585" width="2.25" style="9" customWidth="1"/>
    <col min="3586" max="3586" width="2.875" style="9" customWidth="1"/>
    <col min="3587" max="3593" width="6.25" style="9" customWidth="1"/>
    <col min="3594" max="3653" width="1.625" style="9" customWidth="1"/>
    <col min="3654" max="3840" width="9" style="9"/>
    <col min="3841" max="3841" width="2.25" style="9" customWidth="1"/>
    <col min="3842" max="3842" width="2.875" style="9" customWidth="1"/>
    <col min="3843" max="3849" width="6.25" style="9" customWidth="1"/>
    <col min="3850" max="3909" width="1.625" style="9" customWidth="1"/>
    <col min="3910" max="4096" width="9" style="9"/>
    <col min="4097" max="4097" width="2.25" style="9" customWidth="1"/>
    <col min="4098" max="4098" width="2.875" style="9" customWidth="1"/>
    <col min="4099" max="4105" width="6.25" style="9" customWidth="1"/>
    <col min="4106" max="4165" width="1.625" style="9" customWidth="1"/>
    <col min="4166" max="4352" width="9" style="9"/>
    <col min="4353" max="4353" width="2.25" style="9" customWidth="1"/>
    <col min="4354" max="4354" width="2.875" style="9" customWidth="1"/>
    <col min="4355" max="4361" width="6.25" style="9" customWidth="1"/>
    <col min="4362" max="4421" width="1.625" style="9" customWidth="1"/>
    <col min="4422" max="4608" width="9" style="9"/>
    <col min="4609" max="4609" width="2.25" style="9" customWidth="1"/>
    <col min="4610" max="4610" width="2.875" style="9" customWidth="1"/>
    <col min="4611" max="4617" width="6.25" style="9" customWidth="1"/>
    <col min="4618" max="4677" width="1.625" style="9" customWidth="1"/>
    <col min="4678" max="4864" width="9" style="9"/>
    <col min="4865" max="4865" width="2.25" style="9" customWidth="1"/>
    <col min="4866" max="4866" width="2.875" style="9" customWidth="1"/>
    <col min="4867" max="4873" width="6.25" style="9" customWidth="1"/>
    <col min="4874" max="4933" width="1.625" style="9" customWidth="1"/>
    <col min="4934" max="5120" width="9" style="9"/>
    <col min="5121" max="5121" width="2.25" style="9" customWidth="1"/>
    <col min="5122" max="5122" width="2.875" style="9" customWidth="1"/>
    <col min="5123" max="5129" width="6.25" style="9" customWidth="1"/>
    <col min="5130" max="5189" width="1.625" style="9" customWidth="1"/>
    <col min="5190" max="5376" width="9" style="9"/>
    <col min="5377" max="5377" width="2.25" style="9" customWidth="1"/>
    <col min="5378" max="5378" width="2.875" style="9" customWidth="1"/>
    <col min="5379" max="5385" width="6.25" style="9" customWidth="1"/>
    <col min="5386" max="5445" width="1.625" style="9" customWidth="1"/>
    <col min="5446" max="5632" width="9" style="9"/>
    <col min="5633" max="5633" width="2.25" style="9" customWidth="1"/>
    <col min="5634" max="5634" width="2.875" style="9" customWidth="1"/>
    <col min="5635" max="5641" width="6.25" style="9" customWidth="1"/>
    <col min="5642" max="5701" width="1.625" style="9" customWidth="1"/>
    <col min="5702" max="5888" width="9" style="9"/>
    <col min="5889" max="5889" width="2.25" style="9" customWidth="1"/>
    <col min="5890" max="5890" width="2.875" style="9" customWidth="1"/>
    <col min="5891" max="5897" width="6.25" style="9" customWidth="1"/>
    <col min="5898" max="5957" width="1.625" style="9" customWidth="1"/>
    <col min="5958" max="6144" width="9" style="9"/>
    <col min="6145" max="6145" width="2.25" style="9" customWidth="1"/>
    <col min="6146" max="6146" width="2.875" style="9" customWidth="1"/>
    <col min="6147" max="6153" width="6.25" style="9" customWidth="1"/>
    <col min="6154" max="6213" width="1.625" style="9" customWidth="1"/>
    <col min="6214" max="6400" width="9" style="9"/>
    <col min="6401" max="6401" width="2.25" style="9" customWidth="1"/>
    <col min="6402" max="6402" width="2.875" style="9" customWidth="1"/>
    <col min="6403" max="6409" width="6.25" style="9" customWidth="1"/>
    <col min="6410" max="6469" width="1.625" style="9" customWidth="1"/>
    <col min="6470" max="6656" width="9" style="9"/>
    <col min="6657" max="6657" width="2.25" style="9" customWidth="1"/>
    <col min="6658" max="6658" width="2.875" style="9" customWidth="1"/>
    <col min="6659" max="6665" width="6.25" style="9" customWidth="1"/>
    <col min="6666" max="6725" width="1.625" style="9" customWidth="1"/>
    <col min="6726" max="6912" width="9" style="9"/>
    <col min="6913" max="6913" width="2.25" style="9" customWidth="1"/>
    <col min="6914" max="6914" width="2.875" style="9" customWidth="1"/>
    <col min="6915" max="6921" width="6.25" style="9" customWidth="1"/>
    <col min="6922" max="6981" width="1.625" style="9" customWidth="1"/>
    <col min="6982" max="7168" width="9" style="9"/>
    <col min="7169" max="7169" width="2.25" style="9" customWidth="1"/>
    <col min="7170" max="7170" width="2.875" style="9" customWidth="1"/>
    <col min="7171" max="7177" width="6.25" style="9" customWidth="1"/>
    <col min="7178" max="7237" width="1.625" style="9" customWidth="1"/>
    <col min="7238" max="7424" width="9" style="9"/>
    <col min="7425" max="7425" width="2.25" style="9" customWidth="1"/>
    <col min="7426" max="7426" width="2.875" style="9" customWidth="1"/>
    <col min="7427" max="7433" width="6.25" style="9" customWidth="1"/>
    <col min="7434" max="7493" width="1.625" style="9" customWidth="1"/>
    <col min="7494" max="7680" width="9" style="9"/>
    <col min="7681" max="7681" width="2.25" style="9" customWidth="1"/>
    <col min="7682" max="7682" width="2.875" style="9" customWidth="1"/>
    <col min="7683" max="7689" width="6.25" style="9" customWidth="1"/>
    <col min="7690" max="7749" width="1.625" style="9" customWidth="1"/>
    <col min="7750" max="7936" width="9" style="9"/>
    <col min="7937" max="7937" width="2.25" style="9" customWidth="1"/>
    <col min="7938" max="7938" width="2.875" style="9" customWidth="1"/>
    <col min="7939" max="7945" width="6.25" style="9" customWidth="1"/>
    <col min="7946" max="8005" width="1.625" style="9" customWidth="1"/>
    <col min="8006" max="8192" width="9" style="9"/>
    <col min="8193" max="8193" width="2.25" style="9" customWidth="1"/>
    <col min="8194" max="8194" width="2.875" style="9" customWidth="1"/>
    <col min="8195" max="8201" width="6.25" style="9" customWidth="1"/>
    <col min="8202" max="8261" width="1.625" style="9" customWidth="1"/>
    <col min="8262" max="8448" width="9" style="9"/>
    <col min="8449" max="8449" width="2.25" style="9" customWidth="1"/>
    <col min="8450" max="8450" width="2.875" style="9" customWidth="1"/>
    <col min="8451" max="8457" width="6.25" style="9" customWidth="1"/>
    <col min="8458" max="8517" width="1.625" style="9" customWidth="1"/>
    <col min="8518" max="8704" width="9" style="9"/>
    <col min="8705" max="8705" width="2.25" style="9" customWidth="1"/>
    <col min="8706" max="8706" width="2.875" style="9" customWidth="1"/>
    <col min="8707" max="8713" width="6.25" style="9" customWidth="1"/>
    <col min="8714" max="8773" width="1.625" style="9" customWidth="1"/>
    <col min="8774" max="8960" width="9" style="9"/>
    <col min="8961" max="8961" width="2.25" style="9" customWidth="1"/>
    <col min="8962" max="8962" width="2.875" style="9" customWidth="1"/>
    <col min="8963" max="8969" width="6.25" style="9" customWidth="1"/>
    <col min="8970" max="9029" width="1.625" style="9" customWidth="1"/>
    <col min="9030" max="9216" width="9" style="9"/>
    <col min="9217" max="9217" width="2.25" style="9" customWidth="1"/>
    <col min="9218" max="9218" width="2.875" style="9" customWidth="1"/>
    <col min="9219" max="9225" width="6.25" style="9" customWidth="1"/>
    <col min="9226" max="9285" width="1.625" style="9" customWidth="1"/>
    <col min="9286" max="9472" width="9" style="9"/>
    <col min="9473" max="9473" width="2.25" style="9" customWidth="1"/>
    <col min="9474" max="9474" width="2.875" style="9" customWidth="1"/>
    <col min="9475" max="9481" width="6.25" style="9" customWidth="1"/>
    <col min="9482" max="9541" width="1.625" style="9" customWidth="1"/>
    <col min="9542" max="9728" width="9" style="9"/>
    <col min="9729" max="9729" width="2.25" style="9" customWidth="1"/>
    <col min="9730" max="9730" width="2.875" style="9" customWidth="1"/>
    <col min="9731" max="9737" width="6.25" style="9" customWidth="1"/>
    <col min="9738" max="9797" width="1.625" style="9" customWidth="1"/>
    <col min="9798" max="9984" width="9" style="9"/>
    <col min="9985" max="9985" width="2.25" style="9" customWidth="1"/>
    <col min="9986" max="9986" width="2.875" style="9" customWidth="1"/>
    <col min="9987" max="9993" width="6.25" style="9" customWidth="1"/>
    <col min="9994" max="10053" width="1.625" style="9" customWidth="1"/>
    <col min="10054" max="10240" width="9" style="9"/>
    <col min="10241" max="10241" width="2.25" style="9" customWidth="1"/>
    <col min="10242" max="10242" width="2.875" style="9" customWidth="1"/>
    <col min="10243" max="10249" width="6.25" style="9" customWidth="1"/>
    <col min="10250" max="10309" width="1.625" style="9" customWidth="1"/>
    <col min="10310" max="10496" width="9" style="9"/>
    <col min="10497" max="10497" width="2.25" style="9" customWidth="1"/>
    <col min="10498" max="10498" width="2.875" style="9" customWidth="1"/>
    <col min="10499" max="10505" width="6.25" style="9" customWidth="1"/>
    <col min="10506" max="10565" width="1.625" style="9" customWidth="1"/>
    <col min="10566" max="10752" width="9" style="9"/>
    <col min="10753" max="10753" width="2.25" style="9" customWidth="1"/>
    <col min="10754" max="10754" width="2.875" style="9" customWidth="1"/>
    <col min="10755" max="10761" width="6.25" style="9" customWidth="1"/>
    <col min="10762" max="10821" width="1.625" style="9" customWidth="1"/>
    <col min="10822" max="11008" width="9" style="9"/>
    <col min="11009" max="11009" width="2.25" style="9" customWidth="1"/>
    <col min="11010" max="11010" width="2.875" style="9" customWidth="1"/>
    <col min="11011" max="11017" width="6.25" style="9" customWidth="1"/>
    <col min="11018" max="11077" width="1.625" style="9" customWidth="1"/>
    <col min="11078" max="11264" width="9" style="9"/>
    <col min="11265" max="11265" width="2.25" style="9" customWidth="1"/>
    <col min="11266" max="11266" width="2.875" style="9" customWidth="1"/>
    <col min="11267" max="11273" width="6.25" style="9" customWidth="1"/>
    <col min="11274" max="11333" width="1.625" style="9" customWidth="1"/>
    <col min="11334" max="11520" width="9" style="9"/>
    <col min="11521" max="11521" width="2.25" style="9" customWidth="1"/>
    <col min="11522" max="11522" width="2.875" style="9" customWidth="1"/>
    <col min="11523" max="11529" width="6.25" style="9" customWidth="1"/>
    <col min="11530" max="11589" width="1.625" style="9" customWidth="1"/>
    <col min="11590" max="11776" width="9" style="9"/>
    <col min="11777" max="11777" width="2.25" style="9" customWidth="1"/>
    <col min="11778" max="11778" width="2.875" style="9" customWidth="1"/>
    <col min="11779" max="11785" width="6.25" style="9" customWidth="1"/>
    <col min="11786" max="11845" width="1.625" style="9" customWidth="1"/>
    <col min="11846" max="12032" width="9" style="9"/>
    <col min="12033" max="12033" width="2.25" style="9" customWidth="1"/>
    <col min="12034" max="12034" width="2.875" style="9" customWidth="1"/>
    <col min="12035" max="12041" width="6.25" style="9" customWidth="1"/>
    <col min="12042" max="12101" width="1.625" style="9" customWidth="1"/>
    <col min="12102" max="12288" width="9" style="9"/>
    <col min="12289" max="12289" width="2.25" style="9" customWidth="1"/>
    <col min="12290" max="12290" width="2.875" style="9" customWidth="1"/>
    <col min="12291" max="12297" width="6.25" style="9" customWidth="1"/>
    <col min="12298" max="12357" width="1.625" style="9" customWidth="1"/>
    <col min="12358" max="12544" width="9" style="9"/>
    <col min="12545" max="12545" width="2.25" style="9" customWidth="1"/>
    <col min="12546" max="12546" width="2.875" style="9" customWidth="1"/>
    <col min="12547" max="12553" width="6.25" style="9" customWidth="1"/>
    <col min="12554" max="12613" width="1.625" style="9" customWidth="1"/>
    <col min="12614" max="12800" width="9" style="9"/>
    <col min="12801" max="12801" width="2.25" style="9" customWidth="1"/>
    <col min="12802" max="12802" width="2.875" style="9" customWidth="1"/>
    <col min="12803" max="12809" width="6.25" style="9" customWidth="1"/>
    <col min="12810" max="12869" width="1.625" style="9" customWidth="1"/>
    <col min="12870" max="13056" width="9" style="9"/>
    <col min="13057" max="13057" width="2.25" style="9" customWidth="1"/>
    <col min="13058" max="13058" width="2.875" style="9" customWidth="1"/>
    <col min="13059" max="13065" width="6.25" style="9" customWidth="1"/>
    <col min="13066" max="13125" width="1.625" style="9" customWidth="1"/>
    <col min="13126" max="13312" width="9" style="9"/>
    <col min="13313" max="13313" width="2.25" style="9" customWidth="1"/>
    <col min="13314" max="13314" width="2.875" style="9" customWidth="1"/>
    <col min="13315" max="13321" width="6.25" style="9" customWidth="1"/>
    <col min="13322" max="13381" width="1.625" style="9" customWidth="1"/>
    <col min="13382" max="13568" width="9" style="9"/>
    <col min="13569" max="13569" width="2.25" style="9" customWidth="1"/>
    <col min="13570" max="13570" width="2.875" style="9" customWidth="1"/>
    <col min="13571" max="13577" width="6.25" style="9" customWidth="1"/>
    <col min="13578" max="13637" width="1.625" style="9" customWidth="1"/>
    <col min="13638" max="13824" width="9" style="9"/>
    <col min="13825" max="13825" width="2.25" style="9" customWidth="1"/>
    <col min="13826" max="13826" width="2.875" style="9" customWidth="1"/>
    <col min="13827" max="13833" width="6.25" style="9" customWidth="1"/>
    <col min="13834" max="13893" width="1.625" style="9" customWidth="1"/>
    <col min="13894" max="14080" width="9" style="9"/>
    <col min="14081" max="14081" width="2.25" style="9" customWidth="1"/>
    <col min="14082" max="14082" width="2.875" style="9" customWidth="1"/>
    <col min="14083" max="14089" width="6.25" style="9" customWidth="1"/>
    <col min="14090" max="14149" width="1.625" style="9" customWidth="1"/>
    <col min="14150" max="14336" width="9" style="9"/>
    <col min="14337" max="14337" width="2.25" style="9" customWidth="1"/>
    <col min="14338" max="14338" width="2.875" style="9" customWidth="1"/>
    <col min="14339" max="14345" width="6.25" style="9" customWidth="1"/>
    <col min="14346" max="14405" width="1.625" style="9" customWidth="1"/>
    <col min="14406" max="14592" width="9" style="9"/>
    <col min="14593" max="14593" width="2.25" style="9" customWidth="1"/>
    <col min="14594" max="14594" width="2.875" style="9" customWidth="1"/>
    <col min="14595" max="14601" width="6.25" style="9" customWidth="1"/>
    <col min="14602" max="14661" width="1.625" style="9" customWidth="1"/>
    <col min="14662" max="14848" width="9" style="9"/>
    <col min="14849" max="14849" width="2.25" style="9" customWidth="1"/>
    <col min="14850" max="14850" width="2.875" style="9" customWidth="1"/>
    <col min="14851" max="14857" width="6.25" style="9" customWidth="1"/>
    <col min="14858" max="14917" width="1.625" style="9" customWidth="1"/>
    <col min="14918" max="15104" width="9" style="9"/>
    <col min="15105" max="15105" width="2.25" style="9" customWidth="1"/>
    <col min="15106" max="15106" width="2.875" style="9" customWidth="1"/>
    <col min="15107" max="15113" width="6.25" style="9" customWidth="1"/>
    <col min="15114" max="15173" width="1.625" style="9" customWidth="1"/>
    <col min="15174" max="15360" width="9" style="9"/>
    <col min="15361" max="15361" width="2.25" style="9" customWidth="1"/>
    <col min="15362" max="15362" width="2.875" style="9" customWidth="1"/>
    <col min="15363" max="15369" width="6.25" style="9" customWidth="1"/>
    <col min="15370" max="15429" width="1.625" style="9" customWidth="1"/>
    <col min="15430" max="15616" width="9" style="9"/>
    <col min="15617" max="15617" width="2.25" style="9" customWidth="1"/>
    <col min="15618" max="15618" width="2.875" style="9" customWidth="1"/>
    <col min="15619" max="15625" width="6.25" style="9" customWidth="1"/>
    <col min="15626" max="15685" width="1.625" style="9" customWidth="1"/>
    <col min="15686" max="15872" width="9" style="9"/>
    <col min="15873" max="15873" width="2.25" style="9" customWidth="1"/>
    <col min="15874" max="15874" width="2.875" style="9" customWidth="1"/>
    <col min="15875" max="15881" width="6.25" style="9" customWidth="1"/>
    <col min="15882" max="15941" width="1.625" style="9" customWidth="1"/>
    <col min="15942" max="16128" width="9" style="9"/>
    <col min="16129" max="16129" width="2.25" style="9" customWidth="1"/>
    <col min="16130" max="16130" width="2.875" style="9" customWidth="1"/>
    <col min="16131" max="16137" width="6.25" style="9" customWidth="1"/>
    <col min="16138" max="16197" width="1.625" style="9" customWidth="1"/>
    <col min="16198" max="16384" width="9" style="9"/>
  </cols>
  <sheetData>
    <row r="1" spans="1:69" s="1" customFormat="1" ht="27.75" customHeight="1" x14ac:dyDescent="0.15">
      <c r="A1" s="49" t="s">
        <v>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row>
    <row r="2" spans="1:69" s="1" customForma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N2" s="50" t="s">
        <v>5</v>
      </c>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row>
    <row r="3" spans="1:69" s="1" customFormat="1" ht="9.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s="1" customFormat="1" ht="19.5" customHeight="1" x14ac:dyDescent="0.15">
      <c r="A4" s="51" t="s">
        <v>6</v>
      </c>
      <c r="B4" s="52"/>
      <c r="C4" s="53"/>
      <c r="D4" s="51"/>
      <c r="E4" s="52"/>
      <c r="F4" s="52"/>
      <c r="G4" s="52"/>
      <c r="H4" s="53"/>
      <c r="I4" s="51" t="s">
        <v>7</v>
      </c>
      <c r="J4" s="52"/>
      <c r="K4" s="52"/>
      <c r="L4" s="54"/>
      <c r="M4" s="54"/>
      <c r="N4" s="54"/>
      <c r="O4" s="55"/>
      <c r="P4" s="56"/>
      <c r="Q4" s="54"/>
      <c r="R4" s="54"/>
      <c r="S4" s="54"/>
      <c r="T4" s="54"/>
      <c r="U4" s="54"/>
      <c r="V4" s="54"/>
      <c r="W4" s="54"/>
      <c r="X4" s="54"/>
      <c r="Y4" s="54"/>
      <c r="Z4" s="54"/>
      <c r="AA4" s="54"/>
      <c r="AB4" s="55"/>
      <c r="AC4" s="57"/>
      <c r="AD4" s="54"/>
      <c r="AE4" s="54"/>
      <c r="AF4" s="54"/>
      <c r="AG4" s="54"/>
      <c r="AH4" s="54"/>
      <c r="AI4" s="54"/>
      <c r="AJ4" s="54"/>
      <c r="AK4" s="54"/>
      <c r="AL4" s="54"/>
      <c r="AM4" s="54"/>
      <c r="AN4" s="54"/>
      <c r="AO4" s="55"/>
      <c r="AP4" s="56"/>
      <c r="AQ4" s="54"/>
      <c r="AR4" s="54"/>
      <c r="AS4" s="54"/>
      <c r="AT4" s="54"/>
      <c r="AU4" s="54"/>
      <c r="AV4" s="54"/>
      <c r="AW4" s="54"/>
      <c r="AX4" s="54"/>
      <c r="AY4" s="54"/>
      <c r="AZ4" s="54"/>
      <c r="BA4" s="54"/>
      <c r="BB4" s="55"/>
      <c r="BC4" s="58" t="s">
        <v>8</v>
      </c>
      <c r="BD4" s="48"/>
      <c r="BE4" s="48"/>
      <c r="BF4" s="48"/>
      <c r="BG4" s="48" t="s">
        <v>9</v>
      </c>
      <c r="BH4" s="48"/>
      <c r="BI4" s="47"/>
      <c r="BJ4" s="48"/>
      <c r="BK4" s="3" t="s">
        <v>0</v>
      </c>
      <c r="BL4" s="47"/>
      <c r="BM4" s="48"/>
      <c r="BN4" s="4" t="s">
        <v>10</v>
      </c>
      <c r="BO4" s="47"/>
      <c r="BP4" s="48"/>
      <c r="BQ4" s="5" t="s">
        <v>11</v>
      </c>
    </row>
    <row r="5" spans="1:69" s="1" customForma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s="1" customFormat="1" ht="25.5" customHeight="1" x14ac:dyDescent="0.15">
      <c r="A6" s="33" t="s">
        <v>12</v>
      </c>
      <c r="B6" s="33"/>
      <c r="C6" s="33"/>
      <c r="D6" s="33"/>
      <c r="E6" s="33"/>
      <c r="F6" s="37"/>
      <c r="G6" s="6"/>
      <c r="H6" s="6"/>
      <c r="I6" s="6"/>
      <c r="J6" s="28" t="s">
        <v>13</v>
      </c>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7"/>
      <c r="AN6" s="28" t="s">
        <v>14</v>
      </c>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7"/>
    </row>
    <row r="7" spans="1:69" s="1" customFormat="1" ht="25.5" customHeight="1" x14ac:dyDescent="0.15">
      <c r="A7" s="6"/>
      <c r="B7" s="45" t="s">
        <v>15</v>
      </c>
      <c r="C7" s="20" t="s">
        <v>16</v>
      </c>
      <c r="D7" s="17"/>
      <c r="E7" s="17"/>
      <c r="F7" s="17"/>
      <c r="G7" s="17"/>
      <c r="H7" s="17"/>
      <c r="I7" s="21"/>
      <c r="J7" s="40" t="s">
        <v>17</v>
      </c>
      <c r="K7" s="41"/>
      <c r="L7" s="41"/>
      <c r="M7" s="41"/>
      <c r="N7" s="17"/>
      <c r="O7" s="17"/>
      <c r="P7" s="17"/>
      <c r="Q7" s="17"/>
      <c r="R7" s="42" t="s">
        <v>18</v>
      </c>
      <c r="S7" s="43"/>
      <c r="T7" s="40" t="s">
        <v>19</v>
      </c>
      <c r="U7" s="41"/>
      <c r="V7" s="41"/>
      <c r="W7" s="41"/>
      <c r="X7" s="17"/>
      <c r="Y7" s="17"/>
      <c r="Z7" s="17"/>
      <c r="AA7" s="17"/>
      <c r="AB7" s="42" t="s">
        <v>18</v>
      </c>
      <c r="AC7" s="43"/>
      <c r="AD7" s="44" t="s">
        <v>20</v>
      </c>
      <c r="AE7" s="41"/>
      <c r="AF7" s="41"/>
      <c r="AG7" s="41"/>
      <c r="AH7" s="17"/>
      <c r="AI7" s="17"/>
      <c r="AJ7" s="17"/>
      <c r="AK7" s="17"/>
      <c r="AL7" s="42" t="s">
        <v>18</v>
      </c>
      <c r="AM7" s="43"/>
      <c r="AN7" s="44" t="s">
        <v>17</v>
      </c>
      <c r="AO7" s="41"/>
      <c r="AP7" s="41"/>
      <c r="AQ7" s="41"/>
      <c r="AR7" s="17"/>
      <c r="AS7" s="17"/>
      <c r="AT7" s="17"/>
      <c r="AU7" s="17"/>
      <c r="AV7" s="42" t="s">
        <v>18</v>
      </c>
      <c r="AW7" s="43"/>
      <c r="AX7" s="40" t="s">
        <v>19</v>
      </c>
      <c r="AY7" s="41"/>
      <c r="AZ7" s="41"/>
      <c r="BA7" s="41"/>
      <c r="BB7" s="17"/>
      <c r="BC7" s="17"/>
      <c r="BD7" s="17"/>
      <c r="BE7" s="17"/>
      <c r="BF7" s="42" t="s">
        <v>18</v>
      </c>
      <c r="BG7" s="43"/>
      <c r="BH7" s="40" t="s">
        <v>20</v>
      </c>
      <c r="BI7" s="41"/>
      <c r="BJ7" s="41"/>
      <c r="BK7" s="41"/>
      <c r="BL7" s="17"/>
      <c r="BM7" s="17"/>
      <c r="BN7" s="17"/>
      <c r="BO7" s="17"/>
      <c r="BP7" s="42" t="s">
        <v>18</v>
      </c>
      <c r="BQ7" s="43"/>
    </row>
    <row r="8" spans="1:69" s="1" customFormat="1" ht="25.5" customHeight="1" x14ac:dyDescent="0.15">
      <c r="A8" s="6"/>
      <c r="B8" s="46"/>
      <c r="C8" s="20" t="s">
        <v>21</v>
      </c>
      <c r="D8" s="17"/>
      <c r="E8" s="17"/>
      <c r="F8" s="17"/>
      <c r="G8" s="17"/>
      <c r="H8" s="17"/>
      <c r="I8" s="21"/>
      <c r="J8" s="40" t="s">
        <v>17</v>
      </c>
      <c r="K8" s="41"/>
      <c r="L8" s="41"/>
      <c r="M8" s="41"/>
      <c r="N8" s="17"/>
      <c r="O8" s="17"/>
      <c r="P8" s="17"/>
      <c r="Q8" s="17"/>
      <c r="R8" s="42" t="s">
        <v>18</v>
      </c>
      <c r="S8" s="43"/>
      <c r="T8" s="40" t="s">
        <v>19</v>
      </c>
      <c r="U8" s="41"/>
      <c r="V8" s="41"/>
      <c r="W8" s="41"/>
      <c r="X8" s="17"/>
      <c r="Y8" s="17"/>
      <c r="Z8" s="17"/>
      <c r="AA8" s="17"/>
      <c r="AB8" s="42" t="s">
        <v>18</v>
      </c>
      <c r="AC8" s="43"/>
      <c r="AD8" s="44" t="s">
        <v>20</v>
      </c>
      <c r="AE8" s="41"/>
      <c r="AF8" s="41"/>
      <c r="AG8" s="41"/>
      <c r="AH8" s="17"/>
      <c r="AI8" s="17"/>
      <c r="AJ8" s="17"/>
      <c r="AK8" s="17"/>
      <c r="AL8" s="42" t="s">
        <v>18</v>
      </c>
      <c r="AM8" s="43"/>
      <c r="AN8" s="44" t="s">
        <v>17</v>
      </c>
      <c r="AO8" s="41"/>
      <c r="AP8" s="41"/>
      <c r="AQ8" s="41"/>
      <c r="AR8" s="17"/>
      <c r="AS8" s="17"/>
      <c r="AT8" s="17"/>
      <c r="AU8" s="17"/>
      <c r="AV8" s="42" t="s">
        <v>18</v>
      </c>
      <c r="AW8" s="43"/>
      <c r="AX8" s="40" t="s">
        <v>19</v>
      </c>
      <c r="AY8" s="41"/>
      <c r="AZ8" s="41"/>
      <c r="BA8" s="41"/>
      <c r="BB8" s="17"/>
      <c r="BC8" s="17"/>
      <c r="BD8" s="17"/>
      <c r="BE8" s="17"/>
      <c r="BF8" s="42" t="s">
        <v>18</v>
      </c>
      <c r="BG8" s="43"/>
      <c r="BH8" s="40" t="s">
        <v>20</v>
      </c>
      <c r="BI8" s="41"/>
      <c r="BJ8" s="41"/>
      <c r="BK8" s="41"/>
      <c r="BL8" s="17"/>
      <c r="BM8" s="17"/>
      <c r="BN8" s="17"/>
      <c r="BO8" s="17"/>
      <c r="BP8" s="42" t="s">
        <v>18</v>
      </c>
      <c r="BQ8" s="43"/>
    </row>
    <row r="9" spans="1:69" s="1" customFormat="1" ht="25.5" customHeight="1" x14ac:dyDescent="0.15">
      <c r="A9" s="6"/>
      <c r="B9" s="45" t="s">
        <v>22</v>
      </c>
      <c r="C9" s="20" t="s">
        <v>23</v>
      </c>
      <c r="D9" s="17"/>
      <c r="E9" s="17"/>
      <c r="F9" s="17"/>
      <c r="G9" s="17"/>
      <c r="H9" s="17"/>
      <c r="I9" s="21"/>
      <c r="J9" s="40" t="s">
        <v>17</v>
      </c>
      <c r="K9" s="41"/>
      <c r="L9" s="41"/>
      <c r="M9" s="41"/>
      <c r="N9" s="17"/>
      <c r="O9" s="17"/>
      <c r="P9" s="17"/>
      <c r="Q9" s="17"/>
      <c r="R9" s="42" t="s">
        <v>18</v>
      </c>
      <c r="S9" s="43"/>
      <c r="T9" s="40" t="s">
        <v>19</v>
      </c>
      <c r="U9" s="41"/>
      <c r="V9" s="41"/>
      <c r="W9" s="41"/>
      <c r="X9" s="17"/>
      <c r="Y9" s="17"/>
      <c r="Z9" s="17"/>
      <c r="AA9" s="17"/>
      <c r="AB9" s="42" t="s">
        <v>18</v>
      </c>
      <c r="AC9" s="43"/>
      <c r="AD9" s="44" t="s">
        <v>20</v>
      </c>
      <c r="AE9" s="41"/>
      <c r="AF9" s="41"/>
      <c r="AG9" s="41"/>
      <c r="AH9" s="17"/>
      <c r="AI9" s="17"/>
      <c r="AJ9" s="17"/>
      <c r="AK9" s="17"/>
      <c r="AL9" s="42" t="s">
        <v>18</v>
      </c>
      <c r="AM9" s="43"/>
      <c r="AN9" s="44" t="s">
        <v>17</v>
      </c>
      <c r="AO9" s="41"/>
      <c r="AP9" s="41"/>
      <c r="AQ9" s="41"/>
      <c r="AR9" s="17"/>
      <c r="AS9" s="17"/>
      <c r="AT9" s="17"/>
      <c r="AU9" s="17"/>
      <c r="AV9" s="42" t="s">
        <v>18</v>
      </c>
      <c r="AW9" s="43"/>
      <c r="AX9" s="40" t="s">
        <v>19</v>
      </c>
      <c r="AY9" s="41"/>
      <c r="AZ9" s="41"/>
      <c r="BA9" s="41"/>
      <c r="BB9" s="17"/>
      <c r="BC9" s="17"/>
      <c r="BD9" s="17"/>
      <c r="BE9" s="17"/>
      <c r="BF9" s="42" t="s">
        <v>18</v>
      </c>
      <c r="BG9" s="43"/>
      <c r="BH9" s="40" t="s">
        <v>20</v>
      </c>
      <c r="BI9" s="41"/>
      <c r="BJ9" s="41"/>
      <c r="BK9" s="41"/>
      <c r="BL9" s="17"/>
      <c r="BM9" s="17"/>
      <c r="BN9" s="17"/>
      <c r="BO9" s="17"/>
      <c r="BP9" s="42" t="s">
        <v>18</v>
      </c>
      <c r="BQ9" s="43"/>
    </row>
    <row r="10" spans="1:69" s="1" customFormat="1" ht="25.5" customHeight="1" x14ac:dyDescent="0.15">
      <c r="A10" s="6"/>
      <c r="B10" s="46"/>
      <c r="C10" s="20" t="s">
        <v>24</v>
      </c>
      <c r="D10" s="17"/>
      <c r="E10" s="17"/>
      <c r="F10" s="17"/>
      <c r="G10" s="17"/>
      <c r="H10" s="17"/>
      <c r="I10" s="21"/>
      <c r="J10" s="40" t="s">
        <v>17</v>
      </c>
      <c r="K10" s="41"/>
      <c r="L10" s="41"/>
      <c r="M10" s="41"/>
      <c r="N10" s="17"/>
      <c r="O10" s="17"/>
      <c r="P10" s="17"/>
      <c r="Q10" s="17"/>
      <c r="R10" s="42" t="s">
        <v>18</v>
      </c>
      <c r="S10" s="43"/>
      <c r="T10" s="40" t="s">
        <v>19</v>
      </c>
      <c r="U10" s="41"/>
      <c r="V10" s="41"/>
      <c r="W10" s="41"/>
      <c r="X10" s="17"/>
      <c r="Y10" s="17"/>
      <c r="Z10" s="17"/>
      <c r="AA10" s="17"/>
      <c r="AB10" s="42" t="s">
        <v>18</v>
      </c>
      <c r="AC10" s="43"/>
      <c r="AD10" s="44" t="s">
        <v>20</v>
      </c>
      <c r="AE10" s="41"/>
      <c r="AF10" s="41"/>
      <c r="AG10" s="41"/>
      <c r="AH10" s="17"/>
      <c r="AI10" s="17"/>
      <c r="AJ10" s="17"/>
      <c r="AK10" s="17"/>
      <c r="AL10" s="42" t="s">
        <v>18</v>
      </c>
      <c r="AM10" s="43"/>
      <c r="AN10" s="44" t="s">
        <v>17</v>
      </c>
      <c r="AO10" s="41"/>
      <c r="AP10" s="41"/>
      <c r="AQ10" s="41"/>
      <c r="AR10" s="17"/>
      <c r="AS10" s="17"/>
      <c r="AT10" s="17"/>
      <c r="AU10" s="17"/>
      <c r="AV10" s="42" t="s">
        <v>18</v>
      </c>
      <c r="AW10" s="43"/>
      <c r="AX10" s="40" t="s">
        <v>19</v>
      </c>
      <c r="AY10" s="41"/>
      <c r="AZ10" s="41"/>
      <c r="BA10" s="41"/>
      <c r="BB10" s="17"/>
      <c r="BC10" s="17"/>
      <c r="BD10" s="17"/>
      <c r="BE10" s="17"/>
      <c r="BF10" s="42" t="s">
        <v>18</v>
      </c>
      <c r="BG10" s="43"/>
      <c r="BH10" s="40" t="s">
        <v>20</v>
      </c>
      <c r="BI10" s="41"/>
      <c r="BJ10" s="41"/>
      <c r="BK10" s="41"/>
      <c r="BL10" s="17"/>
      <c r="BM10" s="17"/>
      <c r="BN10" s="17"/>
      <c r="BO10" s="17"/>
      <c r="BP10" s="42" t="s">
        <v>18</v>
      </c>
      <c r="BQ10" s="43"/>
    </row>
    <row r="11" spans="1:69" s="1" customFormat="1" ht="25.5" customHeight="1" x14ac:dyDescent="0.15">
      <c r="A11" s="6"/>
      <c r="B11" s="7" t="s">
        <v>25</v>
      </c>
      <c r="C11" s="20" t="s">
        <v>26</v>
      </c>
      <c r="D11" s="17"/>
      <c r="E11" s="17"/>
      <c r="F11" s="17"/>
      <c r="G11" s="17"/>
      <c r="H11" s="17"/>
      <c r="I11" s="21"/>
      <c r="J11" s="20"/>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26" t="s">
        <v>0</v>
      </c>
      <c r="AK11" s="26"/>
      <c r="AL11" s="26"/>
      <c r="AM11" s="27"/>
      <c r="AN11" s="20"/>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26" t="s">
        <v>0</v>
      </c>
      <c r="BO11" s="26"/>
      <c r="BP11" s="26"/>
      <c r="BQ11" s="27"/>
    </row>
    <row r="12" spans="1:69" s="1" customFormat="1" ht="25.5" customHeight="1" x14ac:dyDescent="0.15">
      <c r="A12" s="2"/>
      <c r="B12" s="8" t="s">
        <v>27</v>
      </c>
      <c r="C12" s="39" t="s">
        <v>28</v>
      </c>
      <c r="D12" s="31"/>
      <c r="E12" s="31"/>
      <c r="F12" s="31"/>
      <c r="G12" s="31"/>
      <c r="H12" s="31"/>
      <c r="I12" s="32"/>
      <c r="J12" s="20"/>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26" t="s">
        <v>1</v>
      </c>
      <c r="AK12" s="26"/>
      <c r="AL12" s="26"/>
      <c r="AM12" s="27"/>
      <c r="AN12" s="20"/>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26" t="s">
        <v>1</v>
      </c>
      <c r="BO12" s="26"/>
      <c r="BP12" s="26"/>
      <c r="BQ12" s="27"/>
    </row>
    <row r="13" spans="1:69"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s="1" customFormat="1" ht="25.5" customHeight="1" x14ac:dyDescent="0.15">
      <c r="A14" s="33" t="s">
        <v>29</v>
      </c>
      <c r="B14" s="33"/>
      <c r="C14" s="33"/>
      <c r="D14" s="33"/>
      <c r="E14" s="33"/>
      <c r="F14" s="33"/>
      <c r="G14" s="33"/>
      <c r="H14" s="33"/>
      <c r="I14" s="37"/>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s="1" customFormat="1" ht="25.5" customHeight="1" x14ac:dyDescent="0.15">
      <c r="A15" s="6"/>
      <c r="B15" s="7" t="s">
        <v>15</v>
      </c>
      <c r="C15" s="20" t="s">
        <v>30</v>
      </c>
      <c r="D15" s="17"/>
      <c r="E15" s="17"/>
      <c r="F15" s="17"/>
      <c r="G15" s="17"/>
      <c r="H15" s="17"/>
      <c r="I15" s="21"/>
      <c r="J15" s="28" t="s">
        <v>31</v>
      </c>
      <c r="K15" s="17"/>
      <c r="L15" s="17"/>
      <c r="M15" s="17"/>
      <c r="N15" s="17"/>
      <c r="O15" s="17"/>
      <c r="P15" s="17"/>
      <c r="Q15" s="17"/>
      <c r="R15" s="17"/>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s="1" customFormat="1" ht="25.5" customHeight="1" x14ac:dyDescent="0.15">
      <c r="A16" s="6"/>
      <c r="B16" s="7" t="s">
        <v>22</v>
      </c>
      <c r="C16" s="38" t="s">
        <v>32</v>
      </c>
      <c r="D16" s="38"/>
      <c r="E16" s="38"/>
      <c r="F16" s="38"/>
      <c r="G16" s="38"/>
      <c r="H16" s="38"/>
      <c r="I16" s="38"/>
      <c r="J16" s="28" t="s">
        <v>31</v>
      </c>
      <c r="K16" s="17"/>
      <c r="L16" s="17"/>
      <c r="M16" s="17"/>
      <c r="N16" s="17"/>
      <c r="O16" s="17"/>
      <c r="P16" s="17"/>
      <c r="Q16" s="17"/>
      <c r="R16" s="17"/>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s="1" customFormat="1" ht="25.5" customHeight="1" x14ac:dyDescent="0.15">
      <c r="A17" s="6"/>
      <c r="B17" s="7" t="s">
        <v>25</v>
      </c>
      <c r="C17" s="20" t="s">
        <v>33</v>
      </c>
      <c r="D17" s="17"/>
      <c r="E17" s="17"/>
      <c r="F17" s="17"/>
      <c r="G17" s="17"/>
      <c r="H17" s="17"/>
      <c r="I17" s="21"/>
      <c r="J17" s="28" t="s">
        <v>31</v>
      </c>
      <c r="K17" s="17"/>
      <c r="L17" s="17"/>
      <c r="M17" s="17"/>
      <c r="N17" s="17"/>
      <c r="O17" s="17"/>
      <c r="P17" s="17"/>
      <c r="Q17" s="17"/>
      <c r="R17" s="17"/>
      <c r="S17" s="29"/>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6"/>
    </row>
    <row r="18" spans="1:69" s="1" customFormat="1" ht="25.5" customHeight="1" x14ac:dyDescent="0.15">
      <c r="A18" s="6"/>
      <c r="B18" s="7" t="s">
        <v>34</v>
      </c>
      <c r="C18" s="20" t="s">
        <v>35</v>
      </c>
      <c r="D18" s="17"/>
      <c r="E18" s="17"/>
      <c r="F18" s="17"/>
      <c r="G18" s="17"/>
      <c r="H18" s="17"/>
      <c r="I18" s="21"/>
      <c r="J18" s="28" t="s">
        <v>31</v>
      </c>
      <c r="K18" s="17"/>
      <c r="L18" s="17"/>
      <c r="M18" s="17"/>
      <c r="N18" s="17"/>
      <c r="O18" s="17"/>
      <c r="P18" s="17"/>
      <c r="Q18" s="17"/>
      <c r="R18" s="17"/>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s="1" customFormat="1" ht="25.5" customHeight="1" x14ac:dyDescent="0.15">
      <c r="A19" s="6"/>
      <c r="B19" s="7" t="s">
        <v>36</v>
      </c>
      <c r="C19" s="20" t="s">
        <v>37</v>
      </c>
      <c r="D19" s="17"/>
      <c r="E19" s="17"/>
      <c r="F19" s="17"/>
      <c r="G19" s="17"/>
      <c r="H19" s="17"/>
      <c r="I19" s="21"/>
      <c r="J19" s="28" t="s">
        <v>31</v>
      </c>
      <c r="K19" s="17"/>
      <c r="L19" s="17"/>
      <c r="M19" s="17"/>
      <c r="N19" s="17"/>
      <c r="O19" s="17"/>
      <c r="P19" s="17"/>
      <c r="Q19" s="17"/>
      <c r="R19" s="17"/>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s="1" customFormat="1"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s="1" customFormat="1" ht="25.5" customHeight="1" x14ac:dyDescent="0.15">
      <c r="A21" s="33" t="s">
        <v>38</v>
      </c>
      <c r="B21" s="33"/>
      <c r="C21" s="33"/>
      <c r="D21" s="33"/>
      <c r="E21" s="33"/>
      <c r="F21" s="33"/>
      <c r="G21" s="33"/>
      <c r="H21" s="33"/>
      <c r="I21" s="6"/>
      <c r="J21" s="28" t="s">
        <v>13</v>
      </c>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7"/>
      <c r="AN21" s="28" t="s">
        <v>14</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7"/>
    </row>
    <row r="22" spans="1:69" s="1" customFormat="1" ht="25.5" customHeight="1" x14ac:dyDescent="0.15">
      <c r="A22" s="6"/>
      <c r="B22" s="7" t="s">
        <v>15</v>
      </c>
      <c r="C22" s="20" t="s">
        <v>39</v>
      </c>
      <c r="D22" s="17"/>
      <c r="E22" s="17"/>
      <c r="F22" s="17"/>
      <c r="G22" s="17"/>
      <c r="H22" s="17"/>
      <c r="I22" s="21"/>
      <c r="J22" s="20"/>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26" t="s">
        <v>2</v>
      </c>
      <c r="AK22" s="26"/>
      <c r="AL22" s="26"/>
      <c r="AM22" s="27"/>
      <c r="AN22" s="20"/>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26" t="s">
        <v>2</v>
      </c>
      <c r="BO22" s="26"/>
      <c r="BP22" s="26"/>
      <c r="BQ22" s="27"/>
    </row>
    <row r="23" spans="1:69" s="1" customFormat="1" ht="25.5" customHeight="1" x14ac:dyDescent="0.15">
      <c r="A23" s="6"/>
      <c r="B23" s="7" t="s">
        <v>22</v>
      </c>
      <c r="C23" s="20" t="s">
        <v>40</v>
      </c>
      <c r="D23" s="17"/>
      <c r="E23" s="17"/>
      <c r="F23" s="17"/>
      <c r="G23" s="17"/>
      <c r="H23" s="17"/>
      <c r="I23" s="21"/>
      <c r="J23" s="20"/>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26" t="s">
        <v>11</v>
      </c>
      <c r="AK23" s="26"/>
      <c r="AL23" s="26"/>
      <c r="AM23" s="27"/>
      <c r="AN23" s="20"/>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26" t="s">
        <v>11</v>
      </c>
      <c r="BO23" s="26"/>
      <c r="BP23" s="26"/>
      <c r="BQ23" s="27"/>
    </row>
    <row r="24" spans="1:69" s="1" customFormat="1" ht="25.5" customHeight="1" x14ac:dyDescent="0.15">
      <c r="A24" s="6"/>
      <c r="B24" s="7" t="s">
        <v>25</v>
      </c>
      <c r="C24" s="20" t="s">
        <v>41</v>
      </c>
      <c r="D24" s="17"/>
      <c r="E24" s="17"/>
      <c r="F24" s="17"/>
      <c r="G24" s="17"/>
      <c r="H24" s="17"/>
      <c r="I24" s="21"/>
      <c r="J24" s="22" t="s">
        <v>42</v>
      </c>
      <c r="K24" s="23"/>
      <c r="L24" s="23"/>
      <c r="M24" s="17"/>
      <c r="N24" s="17"/>
      <c r="O24" s="17"/>
      <c r="P24" s="17"/>
      <c r="Q24" s="16" t="s">
        <v>43</v>
      </c>
      <c r="R24" s="16"/>
      <c r="S24" s="17"/>
      <c r="T24" s="17"/>
      <c r="U24" s="17"/>
      <c r="V24" s="17"/>
      <c r="W24" s="18" t="s">
        <v>18</v>
      </c>
      <c r="X24" s="19"/>
      <c r="Y24" s="22" t="s">
        <v>44</v>
      </c>
      <c r="Z24" s="23"/>
      <c r="AA24" s="23"/>
      <c r="AB24" s="17"/>
      <c r="AC24" s="17"/>
      <c r="AD24" s="17"/>
      <c r="AE24" s="17"/>
      <c r="AF24" s="16" t="s">
        <v>43</v>
      </c>
      <c r="AG24" s="16"/>
      <c r="AH24" s="17"/>
      <c r="AI24" s="17"/>
      <c r="AJ24" s="17"/>
      <c r="AK24" s="17"/>
      <c r="AL24" s="18" t="s">
        <v>18</v>
      </c>
      <c r="AM24" s="19"/>
      <c r="AN24" s="22" t="s">
        <v>42</v>
      </c>
      <c r="AO24" s="23"/>
      <c r="AP24" s="23"/>
      <c r="AQ24" s="17"/>
      <c r="AR24" s="17"/>
      <c r="AS24" s="17"/>
      <c r="AT24" s="17"/>
      <c r="AU24" s="16" t="s">
        <v>43</v>
      </c>
      <c r="AV24" s="16"/>
      <c r="AW24" s="17"/>
      <c r="AX24" s="17"/>
      <c r="AY24" s="17"/>
      <c r="AZ24" s="17"/>
      <c r="BA24" s="18" t="s">
        <v>18</v>
      </c>
      <c r="BB24" s="19"/>
      <c r="BC24" s="24" t="s">
        <v>44</v>
      </c>
      <c r="BD24" s="25"/>
      <c r="BE24" s="25"/>
      <c r="BF24" s="17"/>
      <c r="BG24" s="17"/>
      <c r="BH24" s="17"/>
      <c r="BI24" s="17"/>
      <c r="BJ24" s="16" t="s">
        <v>43</v>
      </c>
      <c r="BK24" s="16"/>
      <c r="BL24" s="17"/>
      <c r="BM24" s="17"/>
      <c r="BN24" s="17"/>
      <c r="BO24" s="17"/>
      <c r="BP24" s="18" t="s">
        <v>18</v>
      </c>
      <c r="BQ24" s="19"/>
    </row>
    <row r="25" spans="1:69" s="1" customFormat="1" ht="25.5" customHeight="1" x14ac:dyDescent="0.15">
      <c r="A25" s="6"/>
      <c r="B25" s="7" t="s">
        <v>34</v>
      </c>
      <c r="C25" s="20" t="s">
        <v>45</v>
      </c>
      <c r="D25" s="17"/>
      <c r="E25" s="17"/>
      <c r="F25" s="17"/>
      <c r="G25" s="17"/>
      <c r="H25" s="17"/>
      <c r="I25" s="21"/>
      <c r="J25" s="22" t="s">
        <v>46</v>
      </c>
      <c r="K25" s="23"/>
      <c r="L25" s="23"/>
      <c r="M25" s="23"/>
      <c r="N25" s="17"/>
      <c r="O25" s="17"/>
      <c r="P25" s="17"/>
      <c r="Q25" s="17"/>
      <c r="R25" s="17"/>
      <c r="S25" s="17"/>
      <c r="T25" s="17"/>
      <c r="U25" s="17"/>
      <c r="V25" s="17"/>
      <c r="W25" s="18" t="s">
        <v>3</v>
      </c>
      <c r="X25" s="19"/>
      <c r="Y25" s="22" t="s">
        <v>47</v>
      </c>
      <c r="Z25" s="23"/>
      <c r="AA25" s="23"/>
      <c r="AB25" s="23"/>
      <c r="AC25" s="17"/>
      <c r="AD25" s="17"/>
      <c r="AE25" s="17"/>
      <c r="AF25" s="17"/>
      <c r="AG25" s="17"/>
      <c r="AH25" s="17"/>
      <c r="AI25" s="17"/>
      <c r="AJ25" s="17"/>
      <c r="AK25" s="17"/>
      <c r="AL25" s="18" t="s">
        <v>3</v>
      </c>
      <c r="AM25" s="19"/>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1:69" s="1" customFormat="1" x14ac:dyDescent="0.15">
      <c r="A26" s="2"/>
      <c r="B26" s="10" t="s">
        <v>48</v>
      </c>
      <c r="C26" s="10"/>
      <c r="D26" s="10"/>
      <c r="E26" s="10"/>
      <c r="F26" s="10"/>
      <c r="G26" s="10"/>
      <c r="H26" s="10"/>
      <c r="I26" s="10"/>
      <c r="J26" s="10"/>
      <c r="K26" s="10"/>
      <c r="L26" s="10"/>
      <c r="M26" s="10"/>
      <c r="N26" s="11"/>
      <c r="O26" s="11"/>
      <c r="P26" s="11"/>
      <c r="Q26" s="11"/>
      <c r="R26" s="11"/>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1:69" s="1" customFormat="1" x14ac:dyDescent="0.15">
      <c r="AW27" s="12" t="s">
        <v>49</v>
      </c>
      <c r="AX27" s="13"/>
      <c r="AY27" s="13"/>
      <c r="AZ27" s="13"/>
      <c r="BA27" s="13"/>
      <c r="BB27" s="13"/>
      <c r="BC27" s="13"/>
      <c r="BD27" s="13"/>
      <c r="BE27" s="13"/>
      <c r="BF27" s="13"/>
      <c r="BG27" s="13"/>
      <c r="BH27" s="14"/>
      <c r="BI27" s="14"/>
      <c r="BJ27" s="14"/>
      <c r="BK27" s="14"/>
      <c r="BL27" s="14"/>
      <c r="BM27" s="14"/>
      <c r="BN27" s="14"/>
      <c r="BO27" s="14"/>
      <c r="BP27" s="14"/>
      <c r="BQ27" s="15"/>
    </row>
  </sheetData>
  <mergeCells count="164">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J10:M10"/>
    <mergeCell ref="N10:Q10"/>
    <mergeCell ref="R10:S10"/>
    <mergeCell ref="T10:W10"/>
    <mergeCell ref="X10:AA10"/>
    <mergeCell ref="AB10:AC10"/>
    <mergeCell ref="AN9:AQ9"/>
    <mergeCell ref="AR9:AU9"/>
    <mergeCell ref="AV9:AW9"/>
    <mergeCell ref="AX9:BA9"/>
    <mergeCell ref="BB9:BE9"/>
    <mergeCell ref="BF9:BG9"/>
    <mergeCell ref="T9:W9"/>
    <mergeCell ref="X9:AA9"/>
    <mergeCell ref="AB9:AC9"/>
    <mergeCell ref="AD9:AG9"/>
    <mergeCell ref="AH9:AK9"/>
    <mergeCell ref="AL9:AM9"/>
    <mergeCell ref="AX10:BA10"/>
    <mergeCell ref="BB10:BE10"/>
    <mergeCell ref="BF10:BG10"/>
    <mergeCell ref="BH10:BK10"/>
    <mergeCell ref="BL10:BO10"/>
    <mergeCell ref="BP10:BQ10"/>
    <mergeCell ref="AD10:AG10"/>
    <mergeCell ref="AH10:AK10"/>
    <mergeCell ref="AL10:AM10"/>
    <mergeCell ref="AN10:AQ10"/>
    <mergeCell ref="AR10:AU10"/>
    <mergeCell ref="AV10:AW10"/>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1"/>
  <dataValidations count="2">
    <dataValidation type="whole" allowBlank="1" showInputMessage="1" showErrorMessage="1" sqref="BO4:BP4 LK4:LL4 VG4:VH4 AFC4:AFD4 AOY4:AOZ4 AYU4:AYV4 BIQ4:BIR4 BSM4:BSN4 CCI4:CCJ4 CME4:CMF4 CWA4:CWB4 DFW4:DFX4 DPS4:DPT4 DZO4:DZP4 EJK4:EJL4 ETG4:ETH4 FDC4:FDD4 FMY4:FMZ4 FWU4:FWV4 GGQ4:GGR4 GQM4:GQN4 HAI4:HAJ4 HKE4:HKF4 HUA4:HUB4 IDW4:IDX4 INS4:INT4 IXO4:IXP4 JHK4:JHL4 JRG4:JRH4 KBC4:KBD4 KKY4:KKZ4 KUU4:KUV4 LEQ4:LER4 LOM4:LON4 LYI4:LYJ4 MIE4:MIF4 MSA4:MSB4 NBW4:NBX4 NLS4:NLT4 NVO4:NVP4 OFK4:OFL4 OPG4:OPH4 OZC4:OZD4 PIY4:PIZ4 PSU4:PSV4 QCQ4:QCR4 QMM4:QMN4 QWI4:QWJ4 RGE4:RGF4 RQA4:RQB4 RZW4:RZX4 SJS4:SJT4 STO4:STP4 TDK4:TDL4 TNG4:TNH4 TXC4:TXD4 UGY4:UGZ4 UQU4:UQV4 VAQ4:VAR4 VKM4:VKN4 VUI4:VUJ4 WEE4:WEF4 WOA4:WOB4 WXW4:WXX4 BO65540:BP65540 LK65540:LL65540 VG65540:VH65540 AFC65540:AFD65540 AOY65540:AOZ65540 AYU65540:AYV65540 BIQ65540:BIR65540 BSM65540:BSN65540 CCI65540:CCJ65540 CME65540:CMF65540 CWA65540:CWB65540 DFW65540:DFX65540 DPS65540:DPT65540 DZO65540:DZP65540 EJK65540:EJL65540 ETG65540:ETH65540 FDC65540:FDD65540 FMY65540:FMZ65540 FWU65540:FWV65540 GGQ65540:GGR65540 GQM65540:GQN65540 HAI65540:HAJ65540 HKE65540:HKF65540 HUA65540:HUB65540 IDW65540:IDX65540 INS65540:INT65540 IXO65540:IXP65540 JHK65540:JHL65540 JRG65540:JRH65540 KBC65540:KBD65540 KKY65540:KKZ65540 KUU65540:KUV65540 LEQ65540:LER65540 LOM65540:LON65540 LYI65540:LYJ65540 MIE65540:MIF65540 MSA65540:MSB65540 NBW65540:NBX65540 NLS65540:NLT65540 NVO65540:NVP65540 OFK65540:OFL65540 OPG65540:OPH65540 OZC65540:OZD65540 PIY65540:PIZ65540 PSU65540:PSV65540 QCQ65540:QCR65540 QMM65540:QMN65540 QWI65540:QWJ65540 RGE65540:RGF65540 RQA65540:RQB65540 RZW65540:RZX65540 SJS65540:SJT65540 STO65540:STP65540 TDK65540:TDL65540 TNG65540:TNH65540 TXC65540:TXD65540 UGY65540:UGZ65540 UQU65540:UQV65540 VAQ65540:VAR65540 VKM65540:VKN65540 VUI65540:VUJ65540 WEE65540:WEF65540 WOA65540:WOB65540 WXW65540:WXX65540 BO131076:BP131076 LK131076:LL131076 VG131076:VH131076 AFC131076:AFD131076 AOY131076:AOZ131076 AYU131076:AYV131076 BIQ131076:BIR131076 BSM131076:BSN131076 CCI131076:CCJ131076 CME131076:CMF131076 CWA131076:CWB131076 DFW131076:DFX131076 DPS131076:DPT131076 DZO131076:DZP131076 EJK131076:EJL131076 ETG131076:ETH131076 FDC131076:FDD131076 FMY131076:FMZ131076 FWU131076:FWV131076 GGQ131076:GGR131076 GQM131076:GQN131076 HAI131076:HAJ131076 HKE131076:HKF131076 HUA131076:HUB131076 IDW131076:IDX131076 INS131076:INT131076 IXO131076:IXP131076 JHK131076:JHL131076 JRG131076:JRH131076 KBC131076:KBD131076 KKY131076:KKZ131076 KUU131076:KUV131076 LEQ131076:LER131076 LOM131076:LON131076 LYI131076:LYJ131076 MIE131076:MIF131076 MSA131076:MSB131076 NBW131076:NBX131076 NLS131076:NLT131076 NVO131076:NVP131076 OFK131076:OFL131076 OPG131076:OPH131076 OZC131076:OZD131076 PIY131076:PIZ131076 PSU131076:PSV131076 QCQ131076:QCR131076 QMM131076:QMN131076 QWI131076:QWJ131076 RGE131076:RGF131076 RQA131076:RQB131076 RZW131076:RZX131076 SJS131076:SJT131076 STO131076:STP131076 TDK131076:TDL131076 TNG131076:TNH131076 TXC131076:TXD131076 UGY131076:UGZ131076 UQU131076:UQV131076 VAQ131076:VAR131076 VKM131076:VKN131076 VUI131076:VUJ131076 WEE131076:WEF131076 WOA131076:WOB131076 WXW131076:WXX131076 BO196612:BP196612 LK196612:LL196612 VG196612:VH196612 AFC196612:AFD196612 AOY196612:AOZ196612 AYU196612:AYV196612 BIQ196612:BIR196612 BSM196612:BSN196612 CCI196612:CCJ196612 CME196612:CMF196612 CWA196612:CWB196612 DFW196612:DFX196612 DPS196612:DPT196612 DZO196612:DZP196612 EJK196612:EJL196612 ETG196612:ETH196612 FDC196612:FDD196612 FMY196612:FMZ196612 FWU196612:FWV196612 GGQ196612:GGR196612 GQM196612:GQN196612 HAI196612:HAJ196612 HKE196612:HKF196612 HUA196612:HUB196612 IDW196612:IDX196612 INS196612:INT196612 IXO196612:IXP196612 JHK196612:JHL196612 JRG196612:JRH196612 KBC196612:KBD196612 KKY196612:KKZ196612 KUU196612:KUV196612 LEQ196612:LER196612 LOM196612:LON196612 LYI196612:LYJ196612 MIE196612:MIF196612 MSA196612:MSB196612 NBW196612:NBX196612 NLS196612:NLT196612 NVO196612:NVP196612 OFK196612:OFL196612 OPG196612:OPH196612 OZC196612:OZD196612 PIY196612:PIZ196612 PSU196612:PSV196612 QCQ196612:QCR196612 QMM196612:QMN196612 QWI196612:QWJ196612 RGE196612:RGF196612 RQA196612:RQB196612 RZW196612:RZX196612 SJS196612:SJT196612 STO196612:STP196612 TDK196612:TDL196612 TNG196612:TNH196612 TXC196612:TXD196612 UGY196612:UGZ196612 UQU196612:UQV196612 VAQ196612:VAR196612 VKM196612:VKN196612 VUI196612:VUJ196612 WEE196612:WEF196612 WOA196612:WOB196612 WXW196612:WXX196612 BO262148:BP262148 LK262148:LL262148 VG262148:VH262148 AFC262148:AFD262148 AOY262148:AOZ262148 AYU262148:AYV262148 BIQ262148:BIR262148 BSM262148:BSN262148 CCI262148:CCJ262148 CME262148:CMF262148 CWA262148:CWB262148 DFW262148:DFX262148 DPS262148:DPT262148 DZO262148:DZP262148 EJK262148:EJL262148 ETG262148:ETH262148 FDC262148:FDD262148 FMY262148:FMZ262148 FWU262148:FWV262148 GGQ262148:GGR262148 GQM262148:GQN262148 HAI262148:HAJ262148 HKE262148:HKF262148 HUA262148:HUB262148 IDW262148:IDX262148 INS262148:INT262148 IXO262148:IXP262148 JHK262148:JHL262148 JRG262148:JRH262148 KBC262148:KBD262148 KKY262148:KKZ262148 KUU262148:KUV262148 LEQ262148:LER262148 LOM262148:LON262148 LYI262148:LYJ262148 MIE262148:MIF262148 MSA262148:MSB262148 NBW262148:NBX262148 NLS262148:NLT262148 NVO262148:NVP262148 OFK262148:OFL262148 OPG262148:OPH262148 OZC262148:OZD262148 PIY262148:PIZ262148 PSU262148:PSV262148 QCQ262148:QCR262148 QMM262148:QMN262148 QWI262148:QWJ262148 RGE262148:RGF262148 RQA262148:RQB262148 RZW262148:RZX262148 SJS262148:SJT262148 STO262148:STP262148 TDK262148:TDL262148 TNG262148:TNH262148 TXC262148:TXD262148 UGY262148:UGZ262148 UQU262148:UQV262148 VAQ262148:VAR262148 VKM262148:VKN262148 VUI262148:VUJ262148 WEE262148:WEF262148 WOA262148:WOB262148 WXW262148:WXX262148 BO327684:BP327684 LK327684:LL327684 VG327684:VH327684 AFC327684:AFD327684 AOY327684:AOZ327684 AYU327684:AYV327684 BIQ327684:BIR327684 BSM327684:BSN327684 CCI327684:CCJ327684 CME327684:CMF327684 CWA327684:CWB327684 DFW327684:DFX327684 DPS327684:DPT327684 DZO327684:DZP327684 EJK327684:EJL327684 ETG327684:ETH327684 FDC327684:FDD327684 FMY327684:FMZ327684 FWU327684:FWV327684 GGQ327684:GGR327684 GQM327684:GQN327684 HAI327684:HAJ327684 HKE327684:HKF327684 HUA327684:HUB327684 IDW327684:IDX327684 INS327684:INT327684 IXO327684:IXP327684 JHK327684:JHL327684 JRG327684:JRH327684 KBC327684:KBD327684 KKY327684:KKZ327684 KUU327684:KUV327684 LEQ327684:LER327684 LOM327684:LON327684 LYI327684:LYJ327684 MIE327684:MIF327684 MSA327684:MSB327684 NBW327684:NBX327684 NLS327684:NLT327684 NVO327684:NVP327684 OFK327684:OFL327684 OPG327684:OPH327684 OZC327684:OZD327684 PIY327684:PIZ327684 PSU327684:PSV327684 QCQ327684:QCR327684 QMM327684:QMN327684 QWI327684:QWJ327684 RGE327684:RGF327684 RQA327684:RQB327684 RZW327684:RZX327684 SJS327684:SJT327684 STO327684:STP327684 TDK327684:TDL327684 TNG327684:TNH327684 TXC327684:TXD327684 UGY327684:UGZ327684 UQU327684:UQV327684 VAQ327684:VAR327684 VKM327684:VKN327684 VUI327684:VUJ327684 WEE327684:WEF327684 WOA327684:WOB327684 WXW327684:WXX327684 BO393220:BP393220 LK393220:LL393220 VG393220:VH393220 AFC393220:AFD393220 AOY393220:AOZ393220 AYU393220:AYV393220 BIQ393220:BIR393220 BSM393220:BSN393220 CCI393220:CCJ393220 CME393220:CMF393220 CWA393220:CWB393220 DFW393220:DFX393220 DPS393220:DPT393220 DZO393220:DZP393220 EJK393220:EJL393220 ETG393220:ETH393220 FDC393220:FDD393220 FMY393220:FMZ393220 FWU393220:FWV393220 GGQ393220:GGR393220 GQM393220:GQN393220 HAI393220:HAJ393220 HKE393220:HKF393220 HUA393220:HUB393220 IDW393220:IDX393220 INS393220:INT393220 IXO393220:IXP393220 JHK393220:JHL393220 JRG393220:JRH393220 KBC393220:KBD393220 KKY393220:KKZ393220 KUU393220:KUV393220 LEQ393220:LER393220 LOM393220:LON393220 LYI393220:LYJ393220 MIE393220:MIF393220 MSA393220:MSB393220 NBW393220:NBX393220 NLS393220:NLT393220 NVO393220:NVP393220 OFK393220:OFL393220 OPG393220:OPH393220 OZC393220:OZD393220 PIY393220:PIZ393220 PSU393220:PSV393220 QCQ393220:QCR393220 QMM393220:QMN393220 QWI393220:QWJ393220 RGE393220:RGF393220 RQA393220:RQB393220 RZW393220:RZX393220 SJS393220:SJT393220 STO393220:STP393220 TDK393220:TDL393220 TNG393220:TNH393220 TXC393220:TXD393220 UGY393220:UGZ393220 UQU393220:UQV393220 VAQ393220:VAR393220 VKM393220:VKN393220 VUI393220:VUJ393220 WEE393220:WEF393220 WOA393220:WOB393220 WXW393220:WXX393220 BO458756:BP458756 LK458756:LL458756 VG458756:VH458756 AFC458756:AFD458756 AOY458756:AOZ458756 AYU458756:AYV458756 BIQ458756:BIR458756 BSM458756:BSN458756 CCI458756:CCJ458756 CME458756:CMF458756 CWA458756:CWB458756 DFW458756:DFX458756 DPS458756:DPT458756 DZO458756:DZP458756 EJK458756:EJL458756 ETG458756:ETH458756 FDC458756:FDD458756 FMY458756:FMZ458756 FWU458756:FWV458756 GGQ458756:GGR458756 GQM458756:GQN458756 HAI458756:HAJ458756 HKE458756:HKF458756 HUA458756:HUB458756 IDW458756:IDX458756 INS458756:INT458756 IXO458756:IXP458756 JHK458756:JHL458756 JRG458756:JRH458756 KBC458756:KBD458756 KKY458756:KKZ458756 KUU458756:KUV458756 LEQ458756:LER458756 LOM458756:LON458756 LYI458756:LYJ458756 MIE458756:MIF458756 MSA458756:MSB458756 NBW458756:NBX458756 NLS458756:NLT458756 NVO458756:NVP458756 OFK458756:OFL458756 OPG458756:OPH458756 OZC458756:OZD458756 PIY458756:PIZ458756 PSU458756:PSV458756 QCQ458756:QCR458756 QMM458756:QMN458756 QWI458756:QWJ458756 RGE458756:RGF458756 RQA458756:RQB458756 RZW458756:RZX458756 SJS458756:SJT458756 STO458756:STP458756 TDK458756:TDL458756 TNG458756:TNH458756 TXC458756:TXD458756 UGY458756:UGZ458756 UQU458756:UQV458756 VAQ458756:VAR458756 VKM458756:VKN458756 VUI458756:VUJ458756 WEE458756:WEF458756 WOA458756:WOB458756 WXW458756:WXX458756 BO524292:BP524292 LK524292:LL524292 VG524292:VH524292 AFC524292:AFD524292 AOY524292:AOZ524292 AYU524292:AYV524292 BIQ524292:BIR524292 BSM524292:BSN524292 CCI524292:CCJ524292 CME524292:CMF524292 CWA524292:CWB524292 DFW524292:DFX524292 DPS524292:DPT524292 DZO524292:DZP524292 EJK524292:EJL524292 ETG524292:ETH524292 FDC524292:FDD524292 FMY524292:FMZ524292 FWU524292:FWV524292 GGQ524292:GGR524292 GQM524292:GQN524292 HAI524292:HAJ524292 HKE524292:HKF524292 HUA524292:HUB524292 IDW524292:IDX524292 INS524292:INT524292 IXO524292:IXP524292 JHK524292:JHL524292 JRG524292:JRH524292 KBC524292:KBD524292 KKY524292:KKZ524292 KUU524292:KUV524292 LEQ524292:LER524292 LOM524292:LON524292 LYI524292:LYJ524292 MIE524292:MIF524292 MSA524292:MSB524292 NBW524292:NBX524292 NLS524292:NLT524292 NVO524292:NVP524292 OFK524292:OFL524292 OPG524292:OPH524292 OZC524292:OZD524292 PIY524292:PIZ524292 PSU524292:PSV524292 QCQ524292:QCR524292 QMM524292:QMN524292 QWI524292:QWJ524292 RGE524292:RGF524292 RQA524292:RQB524292 RZW524292:RZX524292 SJS524292:SJT524292 STO524292:STP524292 TDK524292:TDL524292 TNG524292:TNH524292 TXC524292:TXD524292 UGY524292:UGZ524292 UQU524292:UQV524292 VAQ524292:VAR524292 VKM524292:VKN524292 VUI524292:VUJ524292 WEE524292:WEF524292 WOA524292:WOB524292 WXW524292:WXX524292 BO589828:BP589828 LK589828:LL589828 VG589828:VH589828 AFC589828:AFD589828 AOY589828:AOZ589828 AYU589828:AYV589828 BIQ589828:BIR589828 BSM589828:BSN589828 CCI589828:CCJ589828 CME589828:CMF589828 CWA589828:CWB589828 DFW589828:DFX589828 DPS589828:DPT589828 DZO589828:DZP589828 EJK589828:EJL589828 ETG589828:ETH589828 FDC589828:FDD589828 FMY589828:FMZ589828 FWU589828:FWV589828 GGQ589828:GGR589828 GQM589828:GQN589828 HAI589828:HAJ589828 HKE589828:HKF589828 HUA589828:HUB589828 IDW589828:IDX589828 INS589828:INT589828 IXO589828:IXP589828 JHK589828:JHL589828 JRG589828:JRH589828 KBC589828:KBD589828 KKY589828:KKZ589828 KUU589828:KUV589828 LEQ589828:LER589828 LOM589828:LON589828 LYI589828:LYJ589828 MIE589828:MIF589828 MSA589828:MSB589828 NBW589828:NBX589828 NLS589828:NLT589828 NVO589828:NVP589828 OFK589828:OFL589828 OPG589828:OPH589828 OZC589828:OZD589828 PIY589828:PIZ589828 PSU589828:PSV589828 QCQ589828:QCR589828 QMM589828:QMN589828 QWI589828:QWJ589828 RGE589828:RGF589828 RQA589828:RQB589828 RZW589828:RZX589828 SJS589828:SJT589828 STO589828:STP589828 TDK589828:TDL589828 TNG589828:TNH589828 TXC589828:TXD589828 UGY589828:UGZ589828 UQU589828:UQV589828 VAQ589828:VAR589828 VKM589828:VKN589828 VUI589828:VUJ589828 WEE589828:WEF589828 WOA589828:WOB589828 WXW589828:WXX589828 BO655364:BP655364 LK655364:LL655364 VG655364:VH655364 AFC655364:AFD655364 AOY655364:AOZ655364 AYU655364:AYV655364 BIQ655364:BIR655364 BSM655364:BSN655364 CCI655364:CCJ655364 CME655364:CMF655364 CWA655364:CWB655364 DFW655364:DFX655364 DPS655364:DPT655364 DZO655364:DZP655364 EJK655364:EJL655364 ETG655364:ETH655364 FDC655364:FDD655364 FMY655364:FMZ655364 FWU655364:FWV655364 GGQ655364:GGR655364 GQM655364:GQN655364 HAI655364:HAJ655364 HKE655364:HKF655364 HUA655364:HUB655364 IDW655364:IDX655364 INS655364:INT655364 IXO655364:IXP655364 JHK655364:JHL655364 JRG655364:JRH655364 KBC655364:KBD655364 KKY655364:KKZ655364 KUU655364:KUV655364 LEQ655364:LER655364 LOM655364:LON655364 LYI655364:LYJ655364 MIE655364:MIF655364 MSA655364:MSB655364 NBW655364:NBX655364 NLS655364:NLT655364 NVO655364:NVP655364 OFK655364:OFL655364 OPG655364:OPH655364 OZC655364:OZD655364 PIY655364:PIZ655364 PSU655364:PSV655364 QCQ655364:QCR655364 QMM655364:QMN655364 QWI655364:QWJ655364 RGE655364:RGF655364 RQA655364:RQB655364 RZW655364:RZX655364 SJS655364:SJT655364 STO655364:STP655364 TDK655364:TDL655364 TNG655364:TNH655364 TXC655364:TXD655364 UGY655364:UGZ655364 UQU655364:UQV655364 VAQ655364:VAR655364 VKM655364:VKN655364 VUI655364:VUJ655364 WEE655364:WEF655364 WOA655364:WOB655364 WXW655364:WXX655364 BO720900:BP720900 LK720900:LL720900 VG720900:VH720900 AFC720900:AFD720900 AOY720900:AOZ720900 AYU720900:AYV720900 BIQ720900:BIR720900 BSM720900:BSN720900 CCI720900:CCJ720900 CME720900:CMF720900 CWA720900:CWB720900 DFW720900:DFX720900 DPS720900:DPT720900 DZO720900:DZP720900 EJK720900:EJL720900 ETG720900:ETH720900 FDC720900:FDD720900 FMY720900:FMZ720900 FWU720900:FWV720900 GGQ720900:GGR720900 GQM720900:GQN720900 HAI720900:HAJ720900 HKE720900:HKF720900 HUA720900:HUB720900 IDW720900:IDX720900 INS720900:INT720900 IXO720900:IXP720900 JHK720900:JHL720900 JRG720900:JRH720900 KBC720900:KBD720900 KKY720900:KKZ720900 KUU720900:KUV720900 LEQ720900:LER720900 LOM720900:LON720900 LYI720900:LYJ720900 MIE720900:MIF720900 MSA720900:MSB720900 NBW720900:NBX720900 NLS720900:NLT720900 NVO720900:NVP720900 OFK720900:OFL720900 OPG720900:OPH720900 OZC720900:OZD720900 PIY720900:PIZ720900 PSU720900:PSV720900 QCQ720900:QCR720900 QMM720900:QMN720900 QWI720900:QWJ720900 RGE720900:RGF720900 RQA720900:RQB720900 RZW720900:RZX720900 SJS720900:SJT720900 STO720900:STP720900 TDK720900:TDL720900 TNG720900:TNH720900 TXC720900:TXD720900 UGY720900:UGZ720900 UQU720900:UQV720900 VAQ720900:VAR720900 VKM720900:VKN720900 VUI720900:VUJ720900 WEE720900:WEF720900 WOA720900:WOB720900 WXW720900:WXX720900 BO786436:BP786436 LK786436:LL786436 VG786436:VH786436 AFC786436:AFD786436 AOY786436:AOZ786436 AYU786436:AYV786436 BIQ786436:BIR786436 BSM786436:BSN786436 CCI786436:CCJ786436 CME786436:CMF786436 CWA786436:CWB786436 DFW786436:DFX786436 DPS786436:DPT786436 DZO786436:DZP786436 EJK786436:EJL786436 ETG786436:ETH786436 FDC786436:FDD786436 FMY786436:FMZ786436 FWU786436:FWV786436 GGQ786436:GGR786436 GQM786436:GQN786436 HAI786436:HAJ786436 HKE786436:HKF786436 HUA786436:HUB786436 IDW786436:IDX786436 INS786436:INT786436 IXO786436:IXP786436 JHK786436:JHL786436 JRG786436:JRH786436 KBC786436:KBD786436 KKY786436:KKZ786436 KUU786436:KUV786436 LEQ786436:LER786436 LOM786436:LON786436 LYI786436:LYJ786436 MIE786436:MIF786436 MSA786436:MSB786436 NBW786436:NBX786436 NLS786436:NLT786436 NVO786436:NVP786436 OFK786436:OFL786436 OPG786436:OPH786436 OZC786436:OZD786436 PIY786436:PIZ786436 PSU786436:PSV786436 QCQ786436:QCR786436 QMM786436:QMN786436 QWI786436:QWJ786436 RGE786436:RGF786436 RQA786436:RQB786436 RZW786436:RZX786436 SJS786436:SJT786436 STO786436:STP786436 TDK786436:TDL786436 TNG786436:TNH786436 TXC786436:TXD786436 UGY786436:UGZ786436 UQU786436:UQV786436 VAQ786436:VAR786436 VKM786436:VKN786436 VUI786436:VUJ786436 WEE786436:WEF786436 WOA786436:WOB786436 WXW786436:WXX786436 BO851972:BP851972 LK851972:LL851972 VG851972:VH851972 AFC851972:AFD851972 AOY851972:AOZ851972 AYU851972:AYV851972 BIQ851972:BIR851972 BSM851972:BSN851972 CCI851972:CCJ851972 CME851972:CMF851972 CWA851972:CWB851972 DFW851972:DFX851972 DPS851972:DPT851972 DZO851972:DZP851972 EJK851972:EJL851972 ETG851972:ETH851972 FDC851972:FDD851972 FMY851972:FMZ851972 FWU851972:FWV851972 GGQ851972:GGR851972 GQM851972:GQN851972 HAI851972:HAJ851972 HKE851972:HKF851972 HUA851972:HUB851972 IDW851972:IDX851972 INS851972:INT851972 IXO851972:IXP851972 JHK851972:JHL851972 JRG851972:JRH851972 KBC851972:KBD851972 KKY851972:KKZ851972 KUU851972:KUV851972 LEQ851972:LER851972 LOM851972:LON851972 LYI851972:LYJ851972 MIE851972:MIF851972 MSA851972:MSB851972 NBW851972:NBX851972 NLS851972:NLT851972 NVO851972:NVP851972 OFK851972:OFL851972 OPG851972:OPH851972 OZC851972:OZD851972 PIY851972:PIZ851972 PSU851972:PSV851972 QCQ851972:QCR851972 QMM851972:QMN851972 QWI851972:QWJ851972 RGE851972:RGF851972 RQA851972:RQB851972 RZW851972:RZX851972 SJS851972:SJT851972 STO851972:STP851972 TDK851972:TDL851972 TNG851972:TNH851972 TXC851972:TXD851972 UGY851972:UGZ851972 UQU851972:UQV851972 VAQ851972:VAR851972 VKM851972:VKN851972 VUI851972:VUJ851972 WEE851972:WEF851972 WOA851972:WOB851972 WXW851972:WXX851972 BO917508:BP917508 LK917508:LL917508 VG917508:VH917508 AFC917508:AFD917508 AOY917508:AOZ917508 AYU917508:AYV917508 BIQ917508:BIR917508 BSM917508:BSN917508 CCI917508:CCJ917508 CME917508:CMF917508 CWA917508:CWB917508 DFW917508:DFX917508 DPS917508:DPT917508 DZO917508:DZP917508 EJK917508:EJL917508 ETG917508:ETH917508 FDC917508:FDD917508 FMY917508:FMZ917508 FWU917508:FWV917508 GGQ917508:GGR917508 GQM917508:GQN917508 HAI917508:HAJ917508 HKE917508:HKF917508 HUA917508:HUB917508 IDW917508:IDX917508 INS917508:INT917508 IXO917508:IXP917508 JHK917508:JHL917508 JRG917508:JRH917508 KBC917508:KBD917508 KKY917508:KKZ917508 KUU917508:KUV917508 LEQ917508:LER917508 LOM917508:LON917508 LYI917508:LYJ917508 MIE917508:MIF917508 MSA917508:MSB917508 NBW917508:NBX917508 NLS917508:NLT917508 NVO917508:NVP917508 OFK917508:OFL917508 OPG917508:OPH917508 OZC917508:OZD917508 PIY917508:PIZ917508 PSU917508:PSV917508 QCQ917508:QCR917508 QMM917508:QMN917508 QWI917508:QWJ917508 RGE917508:RGF917508 RQA917508:RQB917508 RZW917508:RZX917508 SJS917508:SJT917508 STO917508:STP917508 TDK917508:TDL917508 TNG917508:TNH917508 TXC917508:TXD917508 UGY917508:UGZ917508 UQU917508:UQV917508 VAQ917508:VAR917508 VKM917508:VKN917508 VUI917508:VUJ917508 WEE917508:WEF917508 WOA917508:WOB917508 WXW917508:WXX917508 BO983044:BP983044 LK983044:LL983044 VG983044:VH983044 AFC983044:AFD983044 AOY983044:AOZ983044 AYU983044:AYV983044 BIQ983044:BIR983044 BSM983044:BSN983044 CCI983044:CCJ983044 CME983044:CMF983044 CWA983044:CWB983044 DFW983044:DFX983044 DPS983044:DPT983044 DZO983044:DZP983044 EJK983044:EJL983044 ETG983044:ETH983044 FDC983044:FDD983044 FMY983044:FMZ983044 FWU983044:FWV983044 GGQ983044:GGR983044 GQM983044:GQN983044 HAI983044:HAJ983044 HKE983044:HKF983044 HUA983044:HUB983044 IDW983044:IDX983044 INS983044:INT983044 IXO983044:IXP983044 JHK983044:JHL983044 JRG983044:JRH983044 KBC983044:KBD983044 KKY983044:KKZ983044 KUU983044:KUV983044 LEQ983044:LER983044 LOM983044:LON983044 LYI983044:LYJ983044 MIE983044:MIF983044 MSA983044:MSB983044 NBW983044:NBX983044 NLS983044:NLT983044 NVO983044:NVP983044 OFK983044:OFL983044 OPG983044:OPH983044 OZC983044:OZD983044 PIY983044:PIZ983044 PSU983044:PSV983044 QCQ983044:QCR983044 QMM983044:QMN983044 QWI983044:QWJ983044 RGE983044:RGF983044 RQA983044:RQB983044 RZW983044:RZX983044 SJS983044:SJT983044 STO983044:STP983044 TDK983044:TDL983044 TNG983044:TNH983044 TXC983044:TXD983044 UGY983044:UGZ983044 UQU983044:UQV983044 VAQ983044:VAR983044 VKM983044:VKN983044 VUI983044:VUJ983044 WEE983044:WEF983044 WOA983044:WOB983044 WXW983044:WXX983044">
      <formula1>1</formula1>
      <formula2>31</formula2>
    </dataValidation>
    <dataValidation type="whole" allowBlank="1" showInputMessage="1" showErrorMessage="1" sqref="BL4:BM4 LH4:LI4 VD4:VE4 AEZ4:AFA4 AOV4:AOW4 AYR4:AYS4 BIN4:BIO4 BSJ4:BSK4 CCF4:CCG4 CMB4:CMC4 CVX4:CVY4 DFT4:DFU4 DPP4:DPQ4 DZL4:DZM4 EJH4:EJI4 ETD4:ETE4 FCZ4:FDA4 FMV4:FMW4 FWR4:FWS4 GGN4:GGO4 GQJ4:GQK4 HAF4:HAG4 HKB4:HKC4 HTX4:HTY4 IDT4:IDU4 INP4:INQ4 IXL4:IXM4 JHH4:JHI4 JRD4:JRE4 KAZ4:KBA4 KKV4:KKW4 KUR4:KUS4 LEN4:LEO4 LOJ4:LOK4 LYF4:LYG4 MIB4:MIC4 MRX4:MRY4 NBT4:NBU4 NLP4:NLQ4 NVL4:NVM4 OFH4:OFI4 OPD4:OPE4 OYZ4:OZA4 PIV4:PIW4 PSR4:PSS4 QCN4:QCO4 QMJ4:QMK4 QWF4:QWG4 RGB4:RGC4 RPX4:RPY4 RZT4:RZU4 SJP4:SJQ4 STL4:STM4 TDH4:TDI4 TND4:TNE4 TWZ4:TXA4 UGV4:UGW4 UQR4:UQS4 VAN4:VAO4 VKJ4:VKK4 VUF4:VUG4 WEB4:WEC4 WNX4:WNY4 WXT4:WXU4 BL65540:BM65540 LH65540:LI65540 VD65540:VE65540 AEZ65540:AFA65540 AOV65540:AOW65540 AYR65540:AYS65540 BIN65540:BIO65540 BSJ65540:BSK65540 CCF65540:CCG65540 CMB65540:CMC65540 CVX65540:CVY65540 DFT65540:DFU65540 DPP65540:DPQ65540 DZL65540:DZM65540 EJH65540:EJI65540 ETD65540:ETE65540 FCZ65540:FDA65540 FMV65540:FMW65540 FWR65540:FWS65540 GGN65540:GGO65540 GQJ65540:GQK65540 HAF65540:HAG65540 HKB65540:HKC65540 HTX65540:HTY65540 IDT65540:IDU65540 INP65540:INQ65540 IXL65540:IXM65540 JHH65540:JHI65540 JRD65540:JRE65540 KAZ65540:KBA65540 KKV65540:KKW65540 KUR65540:KUS65540 LEN65540:LEO65540 LOJ65540:LOK65540 LYF65540:LYG65540 MIB65540:MIC65540 MRX65540:MRY65540 NBT65540:NBU65540 NLP65540:NLQ65540 NVL65540:NVM65540 OFH65540:OFI65540 OPD65540:OPE65540 OYZ65540:OZA65540 PIV65540:PIW65540 PSR65540:PSS65540 QCN65540:QCO65540 QMJ65540:QMK65540 QWF65540:QWG65540 RGB65540:RGC65540 RPX65540:RPY65540 RZT65540:RZU65540 SJP65540:SJQ65540 STL65540:STM65540 TDH65540:TDI65540 TND65540:TNE65540 TWZ65540:TXA65540 UGV65540:UGW65540 UQR65540:UQS65540 VAN65540:VAO65540 VKJ65540:VKK65540 VUF65540:VUG65540 WEB65540:WEC65540 WNX65540:WNY65540 WXT65540:WXU65540 BL131076:BM131076 LH131076:LI131076 VD131076:VE131076 AEZ131076:AFA131076 AOV131076:AOW131076 AYR131076:AYS131076 BIN131076:BIO131076 BSJ131076:BSK131076 CCF131076:CCG131076 CMB131076:CMC131076 CVX131076:CVY131076 DFT131076:DFU131076 DPP131076:DPQ131076 DZL131076:DZM131076 EJH131076:EJI131076 ETD131076:ETE131076 FCZ131076:FDA131076 FMV131076:FMW131076 FWR131076:FWS131076 GGN131076:GGO131076 GQJ131076:GQK131076 HAF131076:HAG131076 HKB131076:HKC131076 HTX131076:HTY131076 IDT131076:IDU131076 INP131076:INQ131076 IXL131076:IXM131076 JHH131076:JHI131076 JRD131076:JRE131076 KAZ131076:KBA131076 KKV131076:KKW131076 KUR131076:KUS131076 LEN131076:LEO131076 LOJ131076:LOK131076 LYF131076:LYG131076 MIB131076:MIC131076 MRX131076:MRY131076 NBT131076:NBU131076 NLP131076:NLQ131076 NVL131076:NVM131076 OFH131076:OFI131076 OPD131076:OPE131076 OYZ131076:OZA131076 PIV131076:PIW131076 PSR131076:PSS131076 QCN131076:QCO131076 QMJ131076:QMK131076 QWF131076:QWG131076 RGB131076:RGC131076 RPX131076:RPY131076 RZT131076:RZU131076 SJP131076:SJQ131076 STL131076:STM131076 TDH131076:TDI131076 TND131076:TNE131076 TWZ131076:TXA131076 UGV131076:UGW131076 UQR131076:UQS131076 VAN131076:VAO131076 VKJ131076:VKK131076 VUF131076:VUG131076 WEB131076:WEC131076 WNX131076:WNY131076 WXT131076:WXU131076 BL196612:BM196612 LH196612:LI196612 VD196612:VE196612 AEZ196612:AFA196612 AOV196612:AOW196612 AYR196612:AYS196612 BIN196612:BIO196612 BSJ196612:BSK196612 CCF196612:CCG196612 CMB196612:CMC196612 CVX196612:CVY196612 DFT196612:DFU196612 DPP196612:DPQ196612 DZL196612:DZM196612 EJH196612:EJI196612 ETD196612:ETE196612 FCZ196612:FDA196612 FMV196612:FMW196612 FWR196612:FWS196612 GGN196612:GGO196612 GQJ196612:GQK196612 HAF196612:HAG196612 HKB196612:HKC196612 HTX196612:HTY196612 IDT196612:IDU196612 INP196612:INQ196612 IXL196612:IXM196612 JHH196612:JHI196612 JRD196612:JRE196612 KAZ196612:KBA196612 KKV196612:KKW196612 KUR196612:KUS196612 LEN196612:LEO196612 LOJ196612:LOK196612 LYF196612:LYG196612 MIB196612:MIC196612 MRX196612:MRY196612 NBT196612:NBU196612 NLP196612:NLQ196612 NVL196612:NVM196612 OFH196612:OFI196612 OPD196612:OPE196612 OYZ196612:OZA196612 PIV196612:PIW196612 PSR196612:PSS196612 QCN196612:QCO196612 QMJ196612:QMK196612 QWF196612:QWG196612 RGB196612:RGC196612 RPX196612:RPY196612 RZT196612:RZU196612 SJP196612:SJQ196612 STL196612:STM196612 TDH196612:TDI196612 TND196612:TNE196612 TWZ196612:TXA196612 UGV196612:UGW196612 UQR196612:UQS196612 VAN196612:VAO196612 VKJ196612:VKK196612 VUF196612:VUG196612 WEB196612:WEC196612 WNX196612:WNY196612 WXT196612:WXU196612 BL262148:BM262148 LH262148:LI262148 VD262148:VE262148 AEZ262148:AFA262148 AOV262148:AOW262148 AYR262148:AYS262148 BIN262148:BIO262148 BSJ262148:BSK262148 CCF262148:CCG262148 CMB262148:CMC262148 CVX262148:CVY262148 DFT262148:DFU262148 DPP262148:DPQ262148 DZL262148:DZM262148 EJH262148:EJI262148 ETD262148:ETE262148 FCZ262148:FDA262148 FMV262148:FMW262148 FWR262148:FWS262148 GGN262148:GGO262148 GQJ262148:GQK262148 HAF262148:HAG262148 HKB262148:HKC262148 HTX262148:HTY262148 IDT262148:IDU262148 INP262148:INQ262148 IXL262148:IXM262148 JHH262148:JHI262148 JRD262148:JRE262148 KAZ262148:KBA262148 KKV262148:KKW262148 KUR262148:KUS262148 LEN262148:LEO262148 LOJ262148:LOK262148 LYF262148:LYG262148 MIB262148:MIC262148 MRX262148:MRY262148 NBT262148:NBU262148 NLP262148:NLQ262148 NVL262148:NVM262148 OFH262148:OFI262148 OPD262148:OPE262148 OYZ262148:OZA262148 PIV262148:PIW262148 PSR262148:PSS262148 QCN262148:QCO262148 QMJ262148:QMK262148 QWF262148:QWG262148 RGB262148:RGC262148 RPX262148:RPY262148 RZT262148:RZU262148 SJP262148:SJQ262148 STL262148:STM262148 TDH262148:TDI262148 TND262148:TNE262148 TWZ262148:TXA262148 UGV262148:UGW262148 UQR262148:UQS262148 VAN262148:VAO262148 VKJ262148:VKK262148 VUF262148:VUG262148 WEB262148:WEC262148 WNX262148:WNY262148 WXT262148:WXU262148 BL327684:BM327684 LH327684:LI327684 VD327684:VE327684 AEZ327684:AFA327684 AOV327684:AOW327684 AYR327684:AYS327684 BIN327684:BIO327684 BSJ327684:BSK327684 CCF327684:CCG327684 CMB327684:CMC327684 CVX327684:CVY327684 DFT327684:DFU327684 DPP327684:DPQ327684 DZL327684:DZM327684 EJH327684:EJI327684 ETD327684:ETE327684 FCZ327684:FDA327684 FMV327684:FMW327684 FWR327684:FWS327684 GGN327684:GGO327684 GQJ327684:GQK327684 HAF327684:HAG327684 HKB327684:HKC327684 HTX327684:HTY327684 IDT327684:IDU327684 INP327684:INQ327684 IXL327684:IXM327684 JHH327684:JHI327684 JRD327684:JRE327684 KAZ327684:KBA327684 KKV327684:KKW327684 KUR327684:KUS327684 LEN327684:LEO327684 LOJ327684:LOK327684 LYF327684:LYG327684 MIB327684:MIC327684 MRX327684:MRY327684 NBT327684:NBU327684 NLP327684:NLQ327684 NVL327684:NVM327684 OFH327684:OFI327684 OPD327684:OPE327684 OYZ327684:OZA327684 PIV327684:PIW327684 PSR327684:PSS327684 QCN327684:QCO327684 QMJ327684:QMK327684 QWF327684:QWG327684 RGB327684:RGC327684 RPX327684:RPY327684 RZT327684:RZU327684 SJP327684:SJQ327684 STL327684:STM327684 TDH327684:TDI327684 TND327684:TNE327684 TWZ327684:TXA327684 UGV327684:UGW327684 UQR327684:UQS327684 VAN327684:VAO327684 VKJ327684:VKK327684 VUF327684:VUG327684 WEB327684:WEC327684 WNX327684:WNY327684 WXT327684:WXU327684 BL393220:BM393220 LH393220:LI393220 VD393220:VE393220 AEZ393220:AFA393220 AOV393220:AOW393220 AYR393220:AYS393220 BIN393220:BIO393220 BSJ393220:BSK393220 CCF393220:CCG393220 CMB393220:CMC393220 CVX393220:CVY393220 DFT393220:DFU393220 DPP393220:DPQ393220 DZL393220:DZM393220 EJH393220:EJI393220 ETD393220:ETE393220 FCZ393220:FDA393220 FMV393220:FMW393220 FWR393220:FWS393220 GGN393220:GGO393220 GQJ393220:GQK393220 HAF393220:HAG393220 HKB393220:HKC393220 HTX393220:HTY393220 IDT393220:IDU393220 INP393220:INQ393220 IXL393220:IXM393220 JHH393220:JHI393220 JRD393220:JRE393220 KAZ393220:KBA393220 KKV393220:KKW393220 KUR393220:KUS393220 LEN393220:LEO393220 LOJ393220:LOK393220 LYF393220:LYG393220 MIB393220:MIC393220 MRX393220:MRY393220 NBT393220:NBU393220 NLP393220:NLQ393220 NVL393220:NVM393220 OFH393220:OFI393220 OPD393220:OPE393220 OYZ393220:OZA393220 PIV393220:PIW393220 PSR393220:PSS393220 QCN393220:QCO393220 QMJ393220:QMK393220 QWF393220:QWG393220 RGB393220:RGC393220 RPX393220:RPY393220 RZT393220:RZU393220 SJP393220:SJQ393220 STL393220:STM393220 TDH393220:TDI393220 TND393220:TNE393220 TWZ393220:TXA393220 UGV393220:UGW393220 UQR393220:UQS393220 VAN393220:VAO393220 VKJ393220:VKK393220 VUF393220:VUG393220 WEB393220:WEC393220 WNX393220:WNY393220 WXT393220:WXU393220 BL458756:BM458756 LH458756:LI458756 VD458756:VE458756 AEZ458756:AFA458756 AOV458756:AOW458756 AYR458756:AYS458756 BIN458756:BIO458756 BSJ458756:BSK458756 CCF458756:CCG458756 CMB458756:CMC458756 CVX458756:CVY458756 DFT458756:DFU458756 DPP458756:DPQ458756 DZL458756:DZM458756 EJH458756:EJI458756 ETD458756:ETE458756 FCZ458756:FDA458756 FMV458756:FMW458756 FWR458756:FWS458756 GGN458756:GGO458756 GQJ458756:GQK458756 HAF458756:HAG458756 HKB458756:HKC458756 HTX458756:HTY458756 IDT458756:IDU458756 INP458756:INQ458756 IXL458756:IXM458756 JHH458756:JHI458756 JRD458756:JRE458756 KAZ458756:KBA458756 KKV458756:KKW458756 KUR458756:KUS458756 LEN458756:LEO458756 LOJ458756:LOK458756 LYF458756:LYG458756 MIB458756:MIC458756 MRX458756:MRY458756 NBT458756:NBU458756 NLP458756:NLQ458756 NVL458756:NVM458756 OFH458756:OFI458756 OPD458756:OPE458756 OYZ458756:OZA458756 PIV458756:PIW458756 PSR458756:PSS458756 QCN458756:QCO458756 QMJ458756:QMK458756 QWF458756:QWG458756 RGB458756:RGC458756 RPX458756:RPY458756 RZT458756:RZU458756 SJP458756:SJQ458756 STL458756:STM458756 TDH458756:TDI458756 TND458756:TNE458756 TWZ458756:TXA458756 UGV458756:UGW458756 UQR458756:UQS458756 VAN458756:VAO458756 VKJ458756:VKK458756 VUF458756:VUG458756 WEB458756:WEC458756 WNX458756:WNY458756 WXT458756:WXU458756 BL524292:BM524292 LH524292:LI524292 VD524292:VE524292 AEZ524292:AFA524292 AOV524292:AOW524292 AYR524292:AYS524292 BIN524292:BIO524292 BSJ524292:BSK524292 CCF524292:CCG524292 CMB524292:CMC524292 CVX524292:CVY524292 DFT524292:DFU524292 DPP524292:DPQ524292 DZL524292:DZM524292 EJH524292:EJI524292 ETD524292:ETE524292 FCZ524292:FDA524292 FMV524292:FMW524292 FWR524292:FWS524292 GGN524292:GGO524292 GQJ524292:GQK524292 HAF524292:HAG524292 HKB524292:HKC524292 HTX524292:HTY524292 IDT524292:IDU524292 INP524292:INQ524292 IXL524292:IXM524292 JHH524292:JHI524292 JRD524292:JRE524292 KAZ524292:KBA524292 KKV524292:KKW524292 KUR524292:KUS524292 LEN524292:LEO524292 LOJ524292:LOK524292 LYF524292:LYG524292 MIB524292:MIC524292 MRX524292:MRY524292 NBT524292:NBU524292 NLP524292:NLQ524292 NVL524292:NVM524292 OFH524292:OFI524292 OPD524292:OPE524292 OYZ524292:OZA524292 PIV524292:PIW524292 PSR524292:PSS524292 QCN524292:QCO524292 QMJ524292:QMK524292 QWF524292:QWG524292 RGB524292:RGC524292 RPX524292:RPY524292 RZT524292:RZU524292 SJP524292:SJQ524292 STL524292:STM524292 TDH524292:TDI524292 TND524292:TNE524292 TWZ524292:TXA524292 UGV524292:UGW524292 UQR524292:UQS524292 VAN524292:VAO524292 VKJ524292:VKK524292 VUF524292:VUG524292 WEB524292:WEC524292 WNX524292:WNY524292 WXT524292:WXU524292 BL589828:BM589828 LH589828:LI589828 VD589828:VE589828 AEZ589828:AFA589828 AOV589828:AOW589828 AYR589828:AYS589828 BIN589828:BIO589828 BSJ589828:BSK589828 CCF589828:CCG589828 CMB589828:CMC589828 CVX589828:CVY589828 DFT589828:DFU589828 DPP589828:DPQ589828 DZL589828:DZM589828 EJH589828:EJI589828 ETD589828:ETE589828 FCZ589828:FDA589828 FMV589828:FMW589828 FWR589828:FWS589828 GGN589828:GGO589828 GQJ589828:GQK589828 HAF589828:HAG589828 HKB589828:HKC589828 HTX589828:HTY589828 IDT589828:IDU589828 INP589828:INQ589828 IXL589828:IXM589828 JHH589828:JHI589828 JRD589828:JRE589828 KAZ589828:KBA589828 KKV589828:KKW589828 KUR589828:KUS589828 LEN589828:LEO589828 LOJ589828:LOK589828 LYF589828:LYG589828 MIB589828:MIC589828 MRX589828:MRY589828 NBT589828:NBU589828 NLP589828:NLQ589828 NVL589828:NVM589828 OFH589828:OFI589828 OPD589828:OPE589828 OYZ589828:OZA589828 PIV589828:PIW589828 PSR589828:PSS589828 QCN589828:QCO589828 QMJ589828:QMK589828 QWF589828:QWG589828 RGB589828:RGC589828 RPX589828:RPY589828 RZT589828:RZU589828 SJP589828:SJQ589828 STL589828:STM589828 TDH589828:TDI589828 TND589828:TNE589828 TWZ589828:TXA589828 UGV589828:UGW589828 UQR589828:UQS589828 VAN589828:VAO589828 VKJ589828:VKK589828 VUF589828:VUG589828 WEB589828:WEC589828 WNX589828:WNY589828 WXT589828:WXU589828 BL655364:BM655364 LH655364:LI655364 VD655364:VE655364 AEZ655364:AFA655364 AOV655364:AOW655364 AYR655364:AYS655364 BIN655364:BIO655364 BSJ655364:BSK655364 CCF655364:CCG655364 CMB655364:CMC655364 CVX655364:CVY655364 DFT655364:DFU655364 DPP655364:DPQ655364 DZL655364:DZM655364 EJH655364:EJI655364 ETD655364:ETE655364 FCZ655364:FDA655364 FMV655364:FMW655364 FWR655364:FWS655364 GGN655364:GGO655364 GQJ655364:GQK655364 HAF655364:HAG655364 HKB655364:HKC655364 HTX655364:HTY655364 IDT655364:IDU655364 INP655364:INQ655364 IXL655364:IXM655364 JHH655364:JHI655364 JRD655364:JRE655364 KAZ655364:KBA655364 KKV655364:KKW655364 KUR655364:KUS655364 LEN655364:LEO655364 LOJ655364:LOK655364 LYF655364:LYG655364 MIB655364:MIC655364 MRX655364:MRY655364 NBT655364:NBU655364 NLP655364:NLQ655364 NVL655364:NVM655364 OFH655364:OFI655364 OPD655364:OPE655364 OYZ655364:OZA655364 PIV655364:PIW655364 PSR655364:PSS655364 QCN655364:QCO655364 QMJ655364:QMK655364 QWF655364:QWG655364 RGB655364:RGC655364 RPX655364:RPY655364 RZT655364:RZU655364 SJP655364:SJQ655364 STL655364:STM655364 TDH655364:TDI655364 TND655364:TNE655364 TWZ655364:TXA655364 UGV655364:UGW655364 UQR655364:UQS655364 VAN655364:VAO655364 VKJ655364:VKK655364 VUF655364:VUG655364 WEB655364:WEC655364 WNX655364:WNY655364 WXT655364:WXU655364 BL720900:BM720900 LH720900:LI720900 VD720900:VE720900 AEZ720900:AFA720900 AOV720900:AOW720900 AYR720900:AYS720900 BIN720900:BIO720900 BSJ720900:BSK720900 CCF720900:CCG720900 CMB720900:CMC720900 CVX720900:CVY720900 DFT720900:DFU720900 DPP720900:DPQ720900 DZL720900:DZM720900 EJH720900:EJI720900 ETD720900:ETE720900 FCZ720900:FDA720900 FMV720900:FMW720900 FWR720900:FWS720900 GGN720900:GGO720900 GQJ720900:GQK720900 HAF720900:HAG720900 HKB720900:HKC720900 HTX720900:HTY720900 IDT720900:IDU720900 INP720900:INQ720900 IXL720900:IXM720900 JHH720900:JHI720900 JRD720900:JRE720900 KAZ720900:KBA720900 KKV720900:KKW720900 KUR720900:KUS720900 LEN720900:LEO720900 LOJ720900:LOK720900 LYF720900:LYG720900 MIB720900:MIC720900 MRX720900:MRY720900 NBT720900:NBU720900 NLP720900:NLQ720900 NVL720900:NVM720900 OFH720900:OFI720900 OPD720900:OPE720900 OYZ720900:OZA720900 PIV720900:PIW720900 PSR720900:PSS720900 QCN720900:QCO720900 QMJ720900:QMK720900 QWF720900:QWG720900 RGB720900:RGC720900 RPX720900:RPY720900 RZT720900:RZU720900 SJP720900:SJQ720900 STL720900:STM720900 TDH720900:TDI720900 TND720900:TNE720900 TWZ720900:TXA720900 UGV720900:UGW720900 UQR720900:UQS720900 VAN720900:VAO720900 VKJ720900:VKK720900 VUF720900:VUG720900 WEB720900:WEC720900 WNX720900:WNY720900 WXT720900:WXU720900 BL786436:BM786436 LH786436:LI786436 VD786436:VE786436 AEZ786436:AFA786436 AOV786436:AOW786436 AYR786436:AYS786436 BIN786436:BIO786436 BSJ786436:BSK786436 CCF786436:CCG786436 CMB786436:CMC786436 CVX786436:CVY786436 DFT786436:DFU786436 DPP786436:DPQ786436 DZL786436:DZM786436 EJH786436:EJI786436 ETD786436:ETE786436 FCZ786436:FDA786436 FMV786436:FMW786436 FWR786436:FWS786436 GGN786436:GGO786436 GQJ786436:GQK786436 HAF786436:HAG786436 HKB786436:HKC786436 HTX786436:HTY786436 IDT786436:IDU786436 INP786436:INQ786436 IXL786436:IXM786436 JHH786436:JHI786436 JRD786436:JRE786436 KAZ786436:KBA786436 KKV786436:KKW786436 KUR786436:KUS786436 LEN786436:LEO786436 LOJ786436:LOK786436 LYF786436:LYG786436 MIB786436:MIC786436 MRX786436:MRY786436 NBT786436:NBU786436 NLP786436:NLQ786436 NVL786436:NVM786436 OFH786436:OFI786436 OPD786436:OPE786436 OYZ786436:OZA786436 PIV786436:PIW786436 PSR786436:PSS786436 QCN786436:QCO786436 QMJ786436:QMK786436 QWF786436:QWG786436 RGB786436:RGC786436 RPX786436:RPY786436 RZT786436:RZU786436 SJP786436:SJQ786436 STL786436:STM786436 TDH786436:TDI786436 TND786436:TNE786436 TWZ786436:TXA786436 UGV786436:UGW786436 UQR786436:UQS786436 VAN786436:VAO786436 VKJ786436:VKK786436 VUF786436:VUG786436 WEB786436:WEC786436 WNX786436:WNY786436 WXT786436:WXU786436 BL851972:BM851972 LH851972:LI851972 VD851972:VE851972 AEZ851972:AFA851972 AOV851972:AOW851972 AYR851972:AYS851972 BIN851972:BIO851972 BSJ851972:BSK851972 CCF851972:CCG851972 CMB851972:CMC851972 CVX851972:CVY851972 DFT851972:DFU851972 DPP851972:DPQ851972 DZL851972:DZM851972 EJH851972:EJI851972 ETD851972:ETE851972 FCZ851972:FDA851972 FMV851972:FMW851972 FWR851972:FWS851972 GGN851972:GGO851972 GQJ851972:GQK851972 HAF851972:HAG851972 HKB851972:HKC851972 HTX851972:HTY851972 IDT851972:IDU851972 INP851972:INQ851972 IXL851972:IXM851972 JHH851972:JHI851972 JRD851972:JRE851972 KAZ851972:KBA851972 KKV851972:KKW851972 KUR851972:KUS851972 LEN851972:LEO851972 LOJ851972:LOK851972 LYF851972:LYG851972 MIB851972:MIC851972 MRX851972:MRY851972 NBT851972:NBU851972 NLP851972:NLQ851972 NVL851972:NVM851972 OFH851972:OFI851972 OPD851972:OPE851972 OYZ851972:OZA851972 PIV851972:PIW851972 PSR851972:PSS851972 QCN851972:QCO851972 QMJ851972:QMK851972 QWF851972:QWG851972 RGB851972:RGC851972 RPX851972:RPY851972 RZT851972:RZU851972 SJP851972:SJQ851972 STL851972:STM851972 TDH851972:TDI851972 TND851972:TNE851972 TWZ851972:TXA851972 UGV851972:UGW851972 UQR851972:UQS851972 VAN851972:VAO851972 VKJ851972:VKK851972 VUF851972:VUG851972 WEB851972:WEC851972 WNX851972:WNY851972 WXT851972:WXU851972 BL917508:BM917508 LH917508:LI917508 VD917508:VE917508 AEZ917508:AFA917508 AOV917508:AOW917508 AYR917508:AYS917508 BIN917508:BIO917508 BSJ917508:BSK917508 CCF917508:CCG917508 CMB917508:CMC917508 CVX917508:CVY917508 DFT917508:DFU917508 DPP917508:DPQ917508 DZL917508:DZM917508 EJH917508:EJI917508 ETD917508:ETE917508 FCZ917508:FDA917508 FMV917508:FMW917508 FWR917508:FWS917508 GGN917508:GGO917508 GQJ917508:GQK917508 HAF917508:HAG917508 HKB917508:HKC917508 HTX917508:HTY917508 IDT917508:IDU917508 INP917508:INQ917508 IXL917508:IXM917508 JHH917508:JHI917508 JRD917508:JRE917508 KAZ917508:KBA917508 KKV917508:KKW917508 KUR917508:KUS917508 LEN917508:LEO917508 LOJ917508:LOK917508 LYF917508:LYG917508 MIB917508:MIC917508 MRX917508:MRY917508 NBT917508:NBU917508 NLP917508:NLQ917508 NVL917508:NVM917508 OFH917508:OFI917508 OPD917508:OPE917508 OYZ917508:OZA917508 PIV917508:PIW917508 PSR917508:PSS917508 QCN917508:QCO917508 QMJ917508:QMK917508 QWF917508:QWG917508 RGB917508:RGC917508 RPX917508:RPY917508 RZT917508:RZU917508 SJP917508:SJQ917508 STL917508:STM917508 TDH917508:TDI917508 TND917508:TNE917508 TWZ917508:TXA917508 UGV917508:UGW917508 UQR917508:UQS917508 VAN917508:VAO917508 VKJ917508:VKK917508 VUF917508:VUG917508 WEB917508:WEC917508 WNX917508:WNY917508 WXT917508:WXU917508 BL983044:BM983044 LH983044:LI983044 VD983044:VE983044 AEZ983044:AFA983044 AOV983044:AOW983044 AYR983044:AYS983044 BIN983044:BIO983044 BSJ983044:BSK983044 CCF983044:CCG983044 CMB983044:CMC983044 CVX983044:CVY983044 DFT983044:DFU983044 DPP983044:DPQ983044 DZL983044:DZM983044 EJH983044:EJI983044 ETD983044:ETE983044 FCZ983044:FDA983044 FMV983044:FMW983044 FWR983044:FWS983044 GGN983044:GGO983044 GQJ983044:GQK983044 HAF983044:HAG983044 HKB983044:HKC983044 HTX983044:HTY983044 IDT983044:IDU983044 INP983044:INQ983044 IXL983044:IXM983044 JHH983044:JHI983044 JRD983044:JRE983044 KAZ983044:KBA983044 KKV983044:KKW983044 KUR983044:KUS983044 LEN983044:LEO983044 LOJ983044:LOK983044 LYF983044:LYG983044 MIB983044:MIC983044 MRX983044:MRY983044 NBT983044:NBU983044 NLP983044:NLQ983044 NVL983044:NVM983044 OFH983044:OFI983044 OPD983044:OPE983044 OYZ983044:OZA983044 PIV983044:PIW983044 PSR983044:PSS983044 QCN983044:QCO983044 QMJ983044:QMK983044 QWF983044:QWG983044 RGB983044:RGC983044 RPX983044:RPY983044 RZT983044:RZU983044 SJP983044:SJQ983044 STL983044:STM983044 TDH983044:TDI983044 TND983044:TNE983044 TWZ983044:TXA983044 UGV983044:UGW983044 UQR983044:UQS983044 VAN983044:VAO983044 VKJ983044:VKK983044 VUF983044:VUG983044 WEB983044:WEC983044 WNX983044:WNY983044 WXT983044:WXU983044">
      <formula1>1</formula1>
      <formula2>12</formula2>
    </dataValidation>
  </dataValidations>
  <pageMargins left="0.11811023622047245" right="0.11811023622047245" top="0.39370078740157483" bottom="0.39370078740157483" header="0.31496062992125984" footer="0.31496062992125984"/>
  <pageSetup paperSize="9" orientation="landscape" horizontalDpi="1200" verticalDpi="1200" r:id="rId1"/>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N7:Q10 JJ7:JM10 TF7:TI10 ADB7:ADE10 AMX7:ANA10 AWT7:AWW10 BGP7:BGS10 BQL7:BQO10 CAH7:CAK10 CKD7:CKG10 CTZ7:CUC10 DDV7:DDY10 DNR7:DNU10 DXN7:DXQ10 EHJ7:EHM10 ERF7:ERI10 FBB7:FBE10 FKX7:FLA10 FUT7:FUW10 GEP7:GES10 GOL7:GOO10 GYH7:GYK10 HID7:HIG10 HRZ7:HSC10 IBV7:IBY10 ILR7:ILU10 IVN7:IVQ10 JFJ7:JFM10 JPF7:JPI10 JZB7:JZE10 KIX7:KJA10 KST7:KSW10 LCP7:LCS10 LML7:LMO10 LWH7:LWK10 MGD7:MGG10 MPZ7:MQC10 MZV7:MZY10 NJR7:NJU10 NTN7:NTQ10 ODJ7:ODM10 ONF7:ONI10 OXB7:OXE10 PGX7:PHA10 PQT7:PQW10 QAP7:QAS10 QKL7:QKO10 QUH7:QUK10 RED7:REG10 RNZ7:ROC10 RXV7:RXY10 SHR7:SHU10 SRN7:SRQ10 TBJ7:TBM10 TLF7:TLI10 TVB7:TVE10 UEX7:UFA10 UOT7:UOW10 UYP7:UYS10 VIL7:VIO10 VSH7:VSK10 WCD7:WCG10 WLZ7:WMC10 WVV7:WVY10 N65543:Q65546 JJ65543:JM65546 TF65543:TI65546 ADB65543:ADE65546 AMX65543:ANA65546 AWT65543:AWW65546 BGP65543:BGS65546 BQL65543:BQO65546 CAH65543:CAK65546 CKD65543:CKG65546 CTZ65543:CUC65546 DDV65543:DDY65546 DNR65543:DNU65546 DXN65543:DXQ65546 EHJ65543:EHM65546 ERF65543:ERI65546 FBB65543:FBE65546 FKX65543:FLA65546 FUT65543:FUW65546 GEP65543:GES65546 GOL65543:GOO65546 GYH65543:GYK65546 HID65543:HIG65546 HRZ65543:HSC65546 IBV65543:IBY65546 ILR65543:ILU65546 IVN65543:IVQ65546 JFJ65543:JFM65546 JPF65543:JPI65546 JZB65543:JZE65546 KIX65543:KJA65546 KST65543:KSW65546 LCP65543:LCS65546 LML65543:LMO65546 LWH65543:LWK65546 MGD65543:MGG65546 MPZ65543:MQC65546 MZV65543:MZY65546 NJR65543:NJU65546 NTN65543:NTQ65546 ODJ65543:ODM65546 ONF65543:ONI65546 OXB65543:OXE65546 PGX65543:PHA65546 PQT65543:PQW65546 QAP65543:QAS65546 QKL65543:QKO65546 QUH65543:QUK65546 RED65543:REG65546 RNZ65543:ROC65546 RXV65543:RXY65546 SHR65543:SHU65546 SRN65543:SRQ65546 TBJ65543:TBM65546 TLF65543:TLI65546 TVB65543:TVE65546 UEX65543:UFA65546 UOT65543:UOW65546 UYP65543:UYS65546 VIL65543:VIO65546 VSH65543:VSK65546 WCD65543:WCG65546 WLZ65543:WMC65546 WVV65543:WVY65546 N131079:Q131082 JJ131079:JM131082 TF131079:TI131082 ADB131079:ADE131082 AMX131079:ANA131082 AWT131079:AWW131082 BGP131079:BGS131082 BQL131079:BQO131082 CAH131079:CAK131082 CKD131079:CKG131082 CTZ131079:CUC131082 DDV131079:DDY131082 DNR131079:DNU131082 DXN131079:DXQ131082 EHJ131079:EHM131082 ERF131079:ERI131082 FBB131079:FBE131082 FKX131079:FLA131082 FUT131079:FUW131082 GEP131079:GES131082 GOL131079:GOO131082 GYH131079:GYK131082 HID131079:HIG131082 HRZ131079:HSC131082 IBV131079:IBY131082 ILR131079:ILU131082 IVN131079:IVQ131082 JFJ131079:JFM131082 JPF131079:JPI131082 JZB131079:JZE131082 KIX131079:KJA131082 KST131079:KSW131082 LCP131079:LCS131082 LML131079:LMO131082 LWH131079:LWK131082 MGD131079:MGG131082 MPZ131079:MQC131082 MZV131079:MZY131082 NJR131079:NJU131082 NTN131079:NTQ131082 ODJ131079:ODM131082 ONF131079:ONI131082 OXB131079:OXE131082 PGX131079:PHA131082 PQT131079:PQW131082 QAP131079:QAS131082 QKL131079:QKO131082 QUH131079:QUK131082 RED131079:REG131082 RNZ131079:ROC131082 RXV131079:RXY131082 SHR131079:SHU131082 SRN131079:SRQ131082 TBJ131079:TBM131082 TLF131079:TLI131082 TVB131079:TVE131082 UEX131079:UFA131082 UOT131079:UOW131082 UYP131079:UYS131082 VIL131079:VIO131082 VSH131079:VSK131082 WCD131079:WCG131082 WLZ131079:WMC131082 WVV131079:WVY131082 N196615:Q196618 JJ196615:JM196618 TF196615:TI196618 ADB196615:ADE196618 AMX196615:ANA196618 AWT196615:AWW196618 BGP196615:BGS196618 BQL196615:BQO196618 CAH196615:CAK196618 CKD196615:CKG196618 CTZ196615:CUC196618 DDV196615:DDY196618 DNR196615:DNU196618 DXN196615:DXQ196618 EHJ196615:EHM196618 ERF196615:ERI196618 FBB196615:FBE196618 FKX196615:FLA196618 FUT196615:FUW196618 GEP196615:GES196618 GOL196615:GOO196618 GYH196615:GYK196618 HID196615:HIG196618 HRZ196615:HSC196618 IBV196615:IBY196618 ILR196615:ILU196618 IVN196615:IVQ196618 JFJ196615:JFM196618 JPF196615:JPI196618 JZB196615:JZE196618 KIX196615:KJA196618 KST196615:KSW196618 LCP196615:LCS196618 LML196615:LMO196618 LWH196615:LWK196618 MGD196615:MGG196618 MPZ196615:MQC196618 MZV196615:MZY196618 NJR196615:NJU196618 NTN196615:NTQ196618 ODJ196615:ODM196618 ONF196615:ONI196618 OXB196615:OXE196618 PGX196615:PHA196618 PQT196615:PQW196618 QAP196615:QAS196618 QKL196615:QKO196618 QUH196615:QUK196618 RED196615:REG196618 RNZ196615:ROC196618 RXV196615:RXY196618 SHR196615:SHU196618 SRN196615:SRQ196618 TBJ196615:TBM196618 TLF196615:TLI196618 TVB196615:TVE196618 UEX196615:UFA196618 UOT196615:UOW196618 UYP196615:UYS196618 VIL196615:VIO196618 VSH196615:VSK196618 WCD196615:WCG196618 WLZ196615:WMC196618 WVV196615:WVY196618 N262151:Q262154 JJ262151:JM262154 TF262151:TI262154 ADB262151:ADE262154 AMX262151:ANA262154 AWT262151:AWW262154 BGP262151:BGS262154 BQL262151:BQO262154 CAH262151:CAK262154 CKD262151:CKG262154 CTZ262151:CUC262154 DDV262151:DDY262154 DNR262151:DNU262154 DXN262151:DXQ262154 EHJ262151:EHM262154 ERF262151:ERI262154 FBB262151:FBE262154 FKX262151:FLA262154 FUT262151:FUW262154 GEP262151:GES262154 GOL262151:GOO262154 GYH262151:GYK262154 HID262151:HIG262154 HRZ262151:HSC262154 IBV262151:IBY262154 ILR262151:ILU262154 IVN262151:IVQ262154 JFJ262151:JFM262154 JPF262151:JPI262154 JZB262151:JZE262154 KIX262151:KJA262154 KST262151:KSW262154 LCP262151:LCS262154 LML262151:LMO262154 LWH262151:LWK262154 MGD262151:MGG262154 MPZ262151:MQC262154 MZV262151:MZY262154 NJR262151:NJU262154 NTN262151:NTQ262154 ODJ262151:ODM262154 ONF262151:ONI262154 OXB262151:OXE262154 PGX262151:PHA262154 PQT262151:PQW262154 QAP262151:QAS262154 QKL262151:QKO262154 QUH262151:QUK262154 RED262151:REG262154 RNZ262151:ROC262154 RXV262151:RXY262154 SHR262151:SHU262154 SRN262151:SRQ262154 TBJ262151:TBM262154 TLF262151:TLI262154 TVB262151:TVE262154 UEX262151:UFA262154 UOT262151:UOW262154 UYP262151:UYS262154 VIL262151:VIO262154 VSH262151:VSK262154 WCD262151:WCG262154 WLZ262151:WMC262154 WVV262151:WVY262154 N327687:Q327690 JJ327687:JM327690 TF327687:TI327690 ADB327687:ADE327690 AMX327687:ANA327690 AWT327687:AWW327690 BGP327687:BGS327690 BQL327687:BQO327690 CAH327687:CAK327690 CKD327687:CKG327690 CTZ327687:CUC327690 DDV327687:DDY327690 DNR327687:DNU327690 DXN327687:DXQ327690 EHJ327687:EHM327690 ERF327687:ERI327690 FBB327687:FBE327690 FKX327687:FLA327690 FUT327687:FUW327690 GEP327687:GES327690 GOL327687:GOO327690 GYH327687:GYK327690 HID327687:HIG327690 HRZ327687:HSC327690 IBV327687:IBY327690 ILR327687:ILU327690 IVN327687:IVQ327690 JFJ327687:JFM327690 JPF327687:JPI327690 JZB327687:JZE327690 KIX327687:KJA327690 KST327687:KSW327690 LCP327687:LCS327690 LML327687:LMO327690 LWH327687:LWK327690 MGD327687:MGG327690 MPZ327687:MQC327690 MZV327687:MZY327690 NJR327687:NJU327690 NTN327687:NTQ327690 ODJ327687:ODM327690 ONF327687:ONI327690 OXB327687:OXE327690 PGX327687:PHA327690 PQT327687:PQW327690 QAP327687:QAS327690 QKL327687:QKO327690 QUH327687:QUK327690 RED327687:REG327690 RNZ327687:ROC327690 RXV327687:RXY327690 SHR327687:SHU327690 SRN327687:SRQ327690 TBJ327687:TBM327690 TLF327687:TLI327690 TVB327687:TVE327690 UEX327687:UFA327690 UOT327687:UOW327690 UYP327687:UYS327690 VIL327687:VIO327690 VSH327687:VSK327690 WCD327687:WCG327690 WLZ327687:WMC327690 WVV327687:WVY327690 N393223:Q393226 JJ393223:JM393226 TF393223:TI393226 ADB393223:ADE393226 AMX393223:ANA393226 AWT393223:AWW393226 BGP393223:BGS393226 BQL393223:BQO393226 CAH393223:CAK393226 CKD393223:CKG393226 CTZ393223:CUC393226 DDV393223:DDY393226 DNR393223:DNU393226 DXN393223:DXQ393226 EHJ393223:EHM393226 ERF393223:ERI393226 FBB393223:FBE393226 FKX393223:FLA393226 FUT393223:FUW393226 GEP393223:GES393226 GOL393223:GOO393226 GYH393223:GYK393226 HID393223:HIG393226 HRZ393223:HSC393226 IBV393223:IBY393226 ILR393223:ILU393226 IVN393223:IVQ393226 JFJ393223:JFM393226 JPF393223:JPI393226 JZB393223:JZE393226 KIX393223:KJA393226 KST393223:KSW393226 LCP393223:LCS393226 LML393223:LMO393226 LWH393223:LWK393226 MGD393223:MGG393226 MPZ393223:MQC393226 MZV393223:MZY393226 NJR393223:NJU393226 NTN393223:NTQ393226 ODJ393223:ODM393226 ONF393223:ONI393226 OXB393223:OXE393226 PGX393223:PHA393226 PQT393223:PQW393226 QAP393223:QAS393226 QKL393223:QKO393226 QUH393223:QUK393226 RED393223:REG393226 RNZ393223:ROC393226 RXV393223:RXY393226 SHR393223:SHU393226 SRN393223:SRQ393226 TBJ393223:TBM393226 TLF393223:TLI393226 TVB393223:TVE393226 UEX393223:UFA393226 UOT393223:UOW393226 UYP393223:UYS393226 VIL393223:VIO393226 VSH393223:VSK393226 WCD393223:WCG393226 WLZ393223:WMC393226 WVV393223:WVY393226 N458759:Q458762 JJ458759:JM458762 TF458759:TI458762 ADB458759:ADE458762 AMX458759:ANA458762 AWT458759:AWW458762 BGP458759:BGS458762 BQL458759:BQO458762 CAH458759:CAK458762 CKD458759:CKG458762 CTZ458759:CUC458762 DDV458759:DDY458762 DNR458759:DNU458762 DXN458759:DXQ458762 EHJ458759:EHM458762 ERF458759:ERI458762 FBB458759:FBE458762 FKX458759:FLA458762 FUT458759:FUW458762 GEP458759:GES458762 GOL458759:GOO458762 GYH458759:GYK458762 HID458759:HIG458762 HRZ458759:HSC458762 IBV458759:IBY458762 ILR458759:ILU458762 IVN458759:IVQ458762 JFJ458759:JFM458762 JPF458759:JPI458762 JZB458759:JZE458762 KIX458759:KJA458762 KST458759:KSW458762 LCP458759:LCS458762 LML458759:LMO458762 LWH458759:LWK458762 MGD458759:MGG458762 MPZ458759:MQC458762 MZV458759:MZY458762 NJR458759:NJU458762 NTN458759:NTQ458762 ODJ458759:ODM458762 ONF458759:ONI458762 OXB458759:OXE458762 PGX458759:PHA458762 PQT458759:PQW458762 QAP458759:QAS458762 QKL458759:QKO458762 QUH458759:QUK458762 RED458759:REG458762 RNZ458759:ROC458762 RXV458759:RXY458762 SHR458759:SHU458762 SRN458759:SRQ458762 TBJ458759:TBM458762 TLF458759:TLI458762 TVB458759:TVE458762 UEX458759:UFA458762 UOT458759:UOW458762 UYP458759:UYS458762 VIL458759:VIO458762 VSH458759:VSK458762 WCD458759:WCG458762 WLZ458759:WMC458762 WVV458759:WVY458762 N524295:Q524298 JJ524295:JM524298 TF524295:TI524298 ADB524295:ADE524298 AMX524295:ANA524298 AWT524295:AWW524298 BGP524295:BGS524298 BQL524295:BQO524298 CAH524295:CAK524298 CKD524295:CKG524298 CTZ524295:CUC524298 DDV524295:DDY524298 DNR524295:DNU524298 DXN524295:DXQ524298 EHJ524295:EHM524298 ERF524295:ERI524298 FBB524295:FBE524298 FKX524295:FLA524298 FUT524295:FUW524298 GEP524295:GES524298 GOL524295:GOO524298 GYH524295:GYK524298 HID524295:HIG524298 HRZ524295:HSC524298 IBV524295:IBY524298 ILR524295:ILU524298 IVN524295:IVQ524298 JFJ524295:JFM524298 JPF524295:JPI524298 JZB524295:JZE524298 KIX524295:KJA524298 KST524295:KSW524298 LCP524295:LCS524298 LML524295:LMO524298 LWH524295:LWK524298 MGD524295:MGG524298 MPZ524295:MQC524298 MZV524295:MZY524298 NJR524295:NJU524298 NTN524295:NTQ524298 ODJ524295:ODM524298 ONF524295:ONI524298 OXB524295:OXE524298 PGX524295:PHA524298 PQT524295:PQW524298 QAP524295:QAS524298 QKL524295:QKO524298 QUH524295:QUK524298 RED524295:REG524298 RNZ524295:ROC524298 RXV524295:RXY524298 SHR524295:SHU524298 SRN524295:SRQ524298 TBJ524295:TBM524298 TLF524295:TLI524298 TVB524295:TVE524298 UEX524295:UFA524298 UOT524295:UOW524298 UYP524295:UYS524298 VIL524295:VIO524298 VSH524295:VSK524298 WCD524295:WCG524298 WLZ524295:WMC524298 WVV524295:WVY524298 N589831:Q589834 JJ589831:JM589834 TF589831:TI589834 ADB589831:ADE589834 AMX589831:ANA589834 AWT589831:AWW589834 BGP589831:BGS589834 BQL589831:BQO589834 CAH589831:CAK589834 CKD589831:CKG589834 CTZ589831:CUC589834 DDV589831:DDY589834 DNR589831:DNU589834 DXN589831:DXQ589834 EHJ589831:EHM589834 ERF589831:ERI589834 FBB589831:FBE589834 FKX589831:FLA589834 FUT589831:FUW589834 GEP589831:GES589834 GOL589831:GOO589834 GYH589831:GYK589834 HID589831:HIG589834 HRZ589831:HSC589834 IBV589831:IBY589834 ILR589831:ILU589834 IVN589831:IVQ589834 JFJ589831:JFM589834 JPF589831:JPI589834 JZB589831:JZE589834 KIX589831:KJA589834 KST589831:KSW589834 LCP589831:LCS589834 LML589831:LMO589834 LWH589831:LWK589834 MGD589831:MGG589834 MPZ589831:MQC589834 MZV589831:MZY589834 NJR589831:NJU589834 NTN589831:NTQ589834 ODJ589831:ODM589834 ONF589831:ONI589834 OXB589831:OXE589834 PGX589831:PHA589834 PQT589831:PQW589834 QAP589831:QAS589834 QKL589831:QKO589834 QUH589831:QUK589834 RED589831:REG589834 RNZ589831:ROC589834 RXV589831:RXY589834 SHR589831:SHU589834 SRN589831:SRQ589834 TBJ589831:TBM589834 TLF589831:TLI589834 TVB589831:TVE589834 UEX589831:UFA589834 UOT589831:UOW589834 UYP589831:UYS589834 VIL589831:VIO589834 VSH589831:VSK589834 WCD589831:WCG589834 WLZ589831:WMC589834 WVV589831:WVY589834 N655367:Q655370 JJ655367:JM655370 TF655367:TI655370 ADB655367:ADE655370 AMX655367:ANA655370 AWT655367:AWW655370 BGP655367:BGS655370 BQL655367:BQO655370 CAH655367:CAK655370 CKD655367:CKG655370 CTZ655367:CUC655370 DDV655367:DDY655370 DNR655367:DNU655370 DXN655367:DXQ655370 EHJ655367:EHM655370 ERF655367:ERI655370 FBB655367:FBE655370 FKX655367:FLA655370 FUT655367:FUW655370 GEP655367:GES655370 GOL655367:GOO655370 GYH655367:GYK655370 HID655367:HIG655370 HRZ655367:HSC655370 IBV655367:IBY655370 ILR655367:ILU655370 IVN655367:IVQ655370 JFJ655367:JFM655370 JPF655367:JPI655370 JZB655367:JZE655370 KIX655367:KJA655370 KST655367:KSW655370 LCP655367:LCS655370 LML655367:LMO655370 LWH655367:LWK655370 MGD655367:MGG655370 MPZ655367:MQC655370 MZV655367:MZY655370 NJR655367:NJU655370 NTN655367:NTQ655370 ODJ655367:ODM655370 ONF655367:ONI655370 OXB655367:OXE655370 PGX655367:PHA655370 PQT655367:PQW655370 QAP655367:QAS655370 QKL655367:QKO655370 QUH655367:QUK655370 RED655367:REG655370 RNZ655367:ROC655370 RXV655367:RXY655370 SHR655367:SHU655370 SRN655367:SRQ655370 TBJ655367:TBM655370 TLF655367:TLI655370 TVB655367:TVE655370 UEX655367:UFA655370 UOT655367:UOW655370 UYP655367:UYS655370 VIL655367:VIO655370 VSH655367:VSK655370 WCD655367:WCG655370 WLZ655367:WMC655370 WVV655367:WVY655370 N720903:Q720906 JJ720903:JM720906 TF720903:TI720906 ADB720903:ADE720906 AMX720903:ANA720906 AWT720903:AWW720906 BGP720903:BGS720906 BQL720903:BQO720906 CAH720903:CAK720906 CKD720903:CKG720906 CTZ720903:CUC720906 DDV720903:DDY720906 DNR720903:DNU720906 DXN720903:DXQ720906 EHJ720903:EHM720906 ERF720903:ERI720906 FBB720903:FBE720906 FKX720903:FLA720906 FUT720903:FUW720906 GEP720903:GES720906 GOL720903:GOO720906 GYH720903:GYK720906 HID720903:HIG720906 HRZ720903:HSC720906 IBV720903:IBY720906 ILR720903:ILU720906 IVN720903:IVQ720906 JFJ720903:JFM720906 JPF720903:JPI720906 JZB720903:JZE720906 KIX720903:KJA720906 KST720903:KSW720906 LCP720903:LCS720906 LML720903:LMO720906 LWH720903:LWK720906 MGD720903:MGG720906 MPZ720903:MQC720906 MZV720903:MZY720906 NJR720903:NJU720906 NTN720903:NTQ720906 ODJ720903:ODM720906 ONF720903:ONI720906 OXB720903:OXE720906 PGX720903:PHA720906 PQT720903:PQW720906 QAP720903:QAS720906 QKL720903:QKO720906 QUH720903:QUK720906 RED720903:REG720906 RNZ720903:ROC720906 RXV720903:RXY720906 SHR720903:SHU720906 SRN720903:SRQ720906 TBJ720903:TBM720906 TLF720903:TLI720906 TVB720903:TVE720906 UEX720903:UFA720906 UOT720903:UOW720906 UYP720903:UYS720906 VIL720903:VIO720906 VSH720903:VSK720906 WCD720903:WCG720906 WLZ720903:WMC720906 WVV720903:WVY720906 N786439:Q786442 JJ786439:JM786442 TF786439:TI786442 ADB786439:ADE786442 AMX786439:ANA786442 AWT786439:AWW786442 BGP786439:BGS786442 BQL786439:BQO786442 CAH786439:CAK786442 CKD786439:CKG786442 CTZ786439:CUC786442 DDV786439:DDY786442 DNR786439:DNU786442 DXN786439:DXQ786442 EHJ786439:EHM786442 ERF786439:ERI786442 FBB786439:FBE786442 FKX786439:FLA786442 FUT786439:FUW786442 GEP786439:GES786442 GOL786439:GOO786442 GYH786439:GYK786442 HID786439:HIG786442 HRZ786439:HSC786442 IBV786439:IBY786442 ILR786439:ILU786442 IVN786439:IVQ786442 JFJ786439:JFM786442 JPF786439:JPI786442 JZB786439:JZE786442 KIX786439:KJA786442 KST786439:KSW786442 LCP786439:LCS786442 LML786439:LMO786442 LWH786439:LWK786442 MGD786439:MGG786442 MPZ786439:MQC786442 MZV786439:MZY786442 NJR786439:NJU786442 NTN786439:NTQ786442 ODJ786439:ODM786442 ONF786439:ONI786442 OXB786439:OXE786442 PGX786439:PHA786442 PQT786439:PQW786442 QAP786439:QAS786442 QKL786439:QKO786442 QUH786439:QUK786442 RED786439:REG786442 RNZ786439:ROC786442 RXV786439:RXY786442 SHR786439:SHU786442 SRN786439:SRQ786442 TBJ786439:TBM786442 TLF786439:TLI786442 TVB786439:TVE786442 UEX786439:UFA786442 UOT786439:UOW786442 UYP786439:UYS786442 VIL786439:VIO786442 VSH786439:VSK786442 WCD786439:WCG786442 WLZ786439:WMC786442 WVV786439:WVY786442 N851975:Q851978 JJ851975:JM851978 TF851975:TI851978 ADB851975:ADE851978 AMX851975:ANA851978 AWT851975:AWW851978 BGP851975:BGS851978 BQL851975:BQO851978 CAH851975:CAK851978 CKD851975:CKG851978 CTZ851975:CUC851978 DDV851975:DDY851978 DNR851975:DNU851978 DXN851975:DXQ851978 EHJ851975:EHM851978 ERF851975:ERI851978 FBB851975:FBE851978 FKX851975:FLA851978 FUT851975:FUW851978 GEP851975:GES851978 GOL851975:GOO851978 GYH851975:GYK851978 HID851975:HIG851978 HRZ851975:HSC851978 IBV851975:IBY851978 ILR851975:ILU851978 IVN851975:IVQ851978 JFJ851975:JFM851978 JPF851975:JPI851978 JZB851975:JZE851978 KIX851975:KJA851978 KST851975:KSW851978 LCP851975:LCS851978 LML851975:LMO851978 LWH851975:LWK851978 MGD851975:MGG851978 MPZ851975:MQC851978 MZV851975:MZY851978 NJR851975:NJU851978 NTN851975:NTQ851978 ODJ851975:ODM851978 ONF851975:ONI851978 OXB851975:OXE851978 PGX851975:PHA851978 PQT851975:PQW851978 QAP851975:QAS851978 QKL851975:QKO851978 QUH851975:QUK851978 RED851975:REG851978 RNZ851975:ROC851978 RXV851975:RXY851978 SHR851975:SHU851978 SRN851975:SRQ851978 TBJ851975:TBM851978 TLF851975:TLI851978 TVB851975:TVE851978 UEX851975:UFA851978 UOT851975:UOW851978 UYP851975:UYS851978 VIL851975:VIO851978 VSH851975:VSK851978 WCD851975:WCG851978 WLZ851975:WMC851978 WVV851975:WVY851978 N917511:Q917514 JJ917511:JM917514 TF917511:TI917514 ADB917511:ADE917514 AMX917511:ANA917514 AWT917511:AWW917514 BGP917511:BGS917514 BQL917511:BQO917514 CAH917511:CAK917514 CKD917511:CKG917514 CTZ917511:CUC917514 DDV917511:DDY917514 DNR917511:DNU917514 DXN917511:DXQ917514 EHJ917511:EHM917514 ERF917511:ERI917514 FBB917511:FBE917514 FKX917511:FLA917514 FUT917511:FUW917514 GEP917511:GES917514 GOL917511:GOO917514 GYH917511:GYK917514 HID917511:HIG917514 HRZ917511:HSC917514 IBV917511:IBY917514 ILR917511:ILU917514 IVN917511:IVQ917514 JFJ917511:JFM917514 JPF917511:JPI917514 JZB917511:JZE917514 KIX917511:KJA917514 KST917511:KSW917514 LCP917511:LCS917514 LML917511:LMO917514 LWH917511:LWK917514 MGD917511:MGG917514 MPZ917511:MQC917514 MZV917511:MZY917514 NJR917511:NJU917514 NTN917511:NTQ917514 ODJ917511:ODM917514 ONF917511:ONI917514 OXB917511:OXE917514 PGX917511:PHA917514 PQT917511:PQW917514 QAP917511:QAS917514 QKL917511:QKO917514 QUH917511:QUK917514 RED917511:REG917514 RNZ917511:ROC917514 RXV917511:RXY917514 SHR917511:SHU917514 SRN917511:SRQ917514 TBJ917511:TBM917514 TLF917511:TLI917514 TVB917511:TVE917514 UEX917511:UFA917514 UOT917511:UOW917514 UYP917511:UYS917514 VIL917511:VIO917514 VSH917511:VSK917514 WCD917511:WCG917514 WLZ917511:WMC917514 WVV917511:WVY917514 N983047:Q983050 JJ983047:JM983050 TF983047:TI983050 ADB983047:ADE983050 AMX983047:ANA983050 AWT983047:AWW983050 BGP983047:BGS983050 BQL983047:BQO983050 CAH983047:CAK983050 CKD983047:CKG983050 CTZ983047:CUC983050 DDV983047:DDY983050 DNR983047:DNU983050 DXN983047:DXQ983050 EHJ983047:EHM983050 ERF983047:ERI983050 FBB983047:FBE983050 FKX983047:FLA983050 FUT983047:FUW983050 GEP983047:GES983050 GOL983047:GOO983050 GYH983047:GYK983050 HID983047:HIG983050 HRZ983047:HSC983050 IBV983047:IBY983050 ILR983047:ILU983050 IVN983047:IVQ983050 JFJ983047:JFM983050 JPF983047:JPI983050 JZB983047:JZE983050 KIX983047:KJA983050 KST983047:KSW983050 LCP983047:LCS983050 LML983047:LMO983050 LWH983047:LWK983050 MGD983047:MGG983050 MPZ983047:MQC983050 MZV983047:MZY983050 NJR983047:NJU983050 NTN983047:NTQ983050 ODJ983047:ODM983050 ONF983047:ONI983050 OXB983047:OXE983050 PGX983047:PHA983050 PQT983047:PQW983050 QAP983047:QAS983050 QKL983047:QKO983050 QUH983047:QUK983050 RED983047:REG983050 RNZ983047:ROC983050 RXV983047:RXY983050 SHR983047:SHU983050 SRN983047:SRQ983050 TBJ983047:TBM983050 TLF983047:TLI983050 TVB983047:TVE983050 UEX983047:UFA983050 UOT983047:UOW983050 UYP983047:UYS983050 VIL983047:VIO983050 VSH983047:VSK983050 WCD983047:WCG983050 WLZ983047:WMC983050 WVV983047:WVY983050 X7:AA10 JT7:JW10 TP7:TS10 ADL7:ADO10 ANH7:ANK10 AXD7:AXG10 BGZ7:BHC10 BQV7:BQY10 CAR7:CAU10 CKN7:CKQ10 CUJ7:CUM10 DEF7:DEI10 DOB7:DOE10 DXX7:DYA10 EHT7:EHW10 ERP7:ERS10 FBL7:FBO10 FLH7:FLK10 FVD7:FVG10 GEZ7:GFC10 GOV7:GOY10 GYR7:GYU10 HIN7:HIQ10 HSJ7:HSM10 ICF7:ICI10 IMB7:IME10 IVX7:IWA10 JFT7:JFW10 JPP7:JPS10 JZL7:JZO10 KJH7:KJK10 KTD7:KTG10 LCZ7:LDC10 LMV7:LMY10 LWR7:LWU10 MGN7:MGQ10 MQJ7:MQM10 NAF7:NAI10 NKB7:NKE10 NTX7:NUA10 ODT7:ODW10 ONP7:ONS10 OXL7:OXO10 PHH7:PHK10 PRD7:PRG10 QAZ7:QBC10 QKV7:QKY10 QUR7:QUU10 REN7:REQ10 ROJ7:ROM10 RYF7:RYI10 SIB7:SIE10 SRX7:SSA10 TBT7:TBW10 TLP7:TLS10 TVL7:TVO10 UFH7:UFK10 UPD7:UPG10 UYZ7:UZC10 VIV7:VIY10 VSR7:VSU10 WCN7:WCQ10 WMJ7:WMM10 WWF7:WWI10 X65543:AA65546 JT65543:JW65546 TP65543:TS65546 ADL65543:ADO65546 ANH65543:ANK65546 AXD65543:AXG65546 BGZ65543:BHC65546 BQV65543:BQY65546 CAR65543:CAU65546 CKN65543:CKQ65546 CUJ65543:CUM65546 DEF65543:DEI65546 DOB65543:DOE65546 DXX65543:DYA65546 EHT65543:EHW65546 ERP65543:ERS65546 FBL65543:FBO65546 FLH65543:FLK65546 FVD65543:FVG65546 GEZ65543:GFC65546 GOV65543:GOY65546 GYR65543:GYU65546 HIN65543:HIQ65546 HSJ65543:HSM65546 ICF65543:ICI65546 IMB65543:IME65546 IVX65543:IWA65546 JFT65543:JFW65546 JPP65543:JPS65546 JZL65543:JZO65546 KJH65543:KJK65546 KTD65543:KTG65546 LCZ65543:LDC65546 LMV65543:LMY65546 LWR65543:LWU65546 MGN65543:MGQ65546 MQJ65543:MQM65546 NAF65543:NAI65546 NKB65543:NKE65546 NTX65543:NUA65546 ODT65543:ODW65546 ONP65543:ONS65546 OXL65543:OXO65546 PHH65543:PHK65546 PRD65543:PRG65546 QAZ65543:QBC65546 QKV65543:QKY65546 QUR65543:QUU65546 REN65543:REQ65546 ROJ65543:ROM65546 RYF65543:RYI65546 SIB65543:SIE65546 SRX65543:SSA65546 TBT65543:TBW65546 TLP65543:TLS65546 TVL65543:TVO65546 UFH65543:UFK65546 UPD65543:UPG65546 UYZ65543:UZC65546 VIV65543:VIY65546 VSR65543:VSU65546 WCN65543:WCQ65546 WMJ65543:WMM65546 WWF65543:WWI65546 X131079:AA131082 JT131079:JW131082 TP131079:TS131082 ADL131079:ADO131082 ANH131079:ANK131082 AXD131079:AXG131082 BGZ131079:BHC131082 BQV131079:BQY131082 CAR131079:CAU131082 CKN131079:CKQ131082 CUJ131079:CUM131082 DEF131079:DEI131082 DOB131079:DOE131082 DXX131079:DYA131082 EHT131079:EHW131082 ERP131079:ERS131082 FBL131079:FBO131082 FLH131079:FLK131082 FVD131079:FVG131082 GEZ131079:GFC131082 GOV131079:GOY131082 GYR131079:GYU131082 HIN131079:HIQ131082 HSJ131079:HSM131082 ICF131079:ICI131082 IMB131079:IME131082 IVX131079:IWA131082 JFT131079:JFW131082 JPP131079:JPS131082 JZL131079:JZO131082 KJH131079:KJK131082 KTD131079:KTG131082 LCZ131079:LDC131082 LMV131079:LMY131082 LWR131079:LWU131082 MGN131079:MGQ131082 MQJ131079:MQM131082 NAF131079:NAI131082 NKB131079:NKE131082 NTX131079:NUA131082 ODT131079:ODW131082 ONP131079:ONS131082 OXL131079:OXO131082 PHH131079:PHK131082 PRD131079:PRG131082 QAZ131079:QBC131082 QKV131079:QKY131082 QUR131079:QUU131082 REN131079:REQ131082 ROJ131079:ROM131082 RYF131079:RYI131082 SIB131079:SIE131082 SRX131079:SSA131082 TBT131079:TBW131082 TLP131079:TLS131082 TVL131079:TVO131082 UFH131079:UFK131082 UPD131079:UPG131082 UYZ131079:UZC131082 VIV131079:VIY131082 VSR131079:VSU131082 WCN131079:WCQ131082 WMJ131079:WMM131082 WWF131079:WWI131082 X196615:AA196618 JT196615:JW196618 TP196615:TS196618 ADL196615:ADO196618 ANH196615:ANK196618 AXD196615:AXG196618 BGZ196615:BHC196618 BQV196615:BQY196618 CAR196615:CAU196618 CKN196615:CKQ196618 CUJ196615:CUM196618 DEF196615:DEI196618 DOB196615:DOE196618 DXX196615:DYA196618 EHT196615:EHW196618 ERP196615:ERS196618 FBL196615:FBO196618 FLH196615:FLK196618 FVD196615:FVG196618 GEZ196615:GFC196618 GOV196615:GOY196618 GYR196615:GYU196618 HIN196615:HIQ196618 HSJ196615:HSM196618 ICF196615:ICI196618 IMB196615:IME196618 IVX196615:IWA196618 JFT196615:JFW196618 JPP196615:JPS196618 JZL196615:JZO196618 KJH196615:KJK196618 KTD196615:KTG196618 LCZ196615:LDC196618 LMV196615:LMY196618 LWR196615:LWU196618 MGN196615:MGQ196618 MQJ196615:MQM196618 NAF196615:NAI196618 NKB196615:NKE196618 NTX196615:NUA196618 ODT196615:ODW196618 ONP196615:ONS196618 OXL196615:OXO196618 PHH196615:PHK196618 PRD196615:PRG196618 QAZ196615:QBC196618 QKV196615:QKY196618 QUR196615:QUU196618 REN196615:REQ196618 ROJ196615:ROM196618 RYF196615:RYI196618 SIB196615:SIE196618 SRX196615:SSA196618 TBT196615:TBW196618 TLP196615:TLS196618 TVL196615:TVO196618 UFH196615:UFK196618 UPD196615:UPG196618 UYZ196615:UZC196618 VIV196615:VIY196618 VSR196615:VSU196618 WCN196615:WCQ196618 WMJ196615:WMM196618 WWF196615:WWI196618 X262151:AA262154 JT262151:JW262154 TP262151:TS262154 ADL262151:ADO262154 ANH262151:ANK262154 AXD262151:AXG262154 BGZ262151:BHC262154 BQV262151:BQY262154 CAR262151:CAU262154 CKN262151:CKQ262154 CUJ262151:CUM262154 DEF262151:DEI262154 DOB262151:DOE262154 DXX262151:DYA262154 EHT262151:EHW262154 ERP262151:ERS262154 FBL262151:FBO262154 FLH262151:FLK262154 FVD262151:FVG262154 GEZ262151:GFC262154 GOV262151:GOY262154 GYR262151:GYU262154 HIN262151:HIQ262154 HSJ262151:HSM262154 ICF262151:ICI262154 IMB262151:IME262154 IVX262151:IWA262154 JFT262151:JFW262154 JPP262151:JPS262154 JZL262151:JZO262154 KJH262151:KJK262154 KTD262151:KTG262154 LCZ262151:LDC262154 LMV262151:LMY262154 LWR262151:LWU262154 MGN262151:MGQ262154 MQJ262151:MQM262154 NAF262151:NAI262154 NKB262151:NKE262154 NTX262151:NUA262154 ODT262151:ODW262154 ONP262151:ONS262154 OXL262151:OXO262154 PHH262151:PHK262154 PRD262151:PRG262154 QAZ262151:QBC262154 QKV262151:QKY262154 QUR262151:QUU262154 REN262151:REQ262154 ROJ262151:ROM262154 RYF262151:RYI262154 SIB262151:SIE262154 SRX262151:SSA262154 TBT262151:TBW262154 TLP262151:TLS262154 TVL262151:TVO262154 UFH262151:UFK262154 UPD262151:UPG262154 UYZ262151:UZC262154 VIV262151:VIY262154 VSR262151:VSU262154 WCN262151:WCQ262154 WMJ262151:WMM262154 WWF262151:WWI262154 X327687:AA327690 JT327687:JW327690 TP327687:TS327690 ADL327687:ADO327690 ANH327687:ANK327690 AXD327687:AXG327690 BGZ327687:BHC327690 BQV327687:BQY327690 CAR327687:CAU327690 CKN327687:CKQ327690 CUJ327687:CUM327690 DEF327687:DEI327690 DOB327687:DOE327690 DXX327687:DYA327690 EHT327687:EHW327690 ERP327687:ERS327690 FBL327687:FBO327690 FLH327687:FLK327690 FVD327687:FVG327690 GEZ327687:GFC327690 GOV327687:GOY327690 GYR327687:GYU327690 HIN327687:HIQ327690 HSJ327687:HSM327690 ICF327687:ICI327690 IMB327687:IME327690 IVX327687:IWA327690 JFT327687:JFW327690 JPP327687:JPS327690 JZL327687:JZO327690 KJH327687:KJK327690 KTD327687:KTG327690 LCZ327687:LDC327690 LMV327687:LMY327690 LWR327687:LWU327690 MGN327687:MGQ327690 MQJ327687:MQM327690 NAF327687:NAI327690 NKB327687:NKE327690 NTX327687:NUA327690 ODT327687:ODW327690 ONP327687:ONS327690 OXL327687:OXO327690 PHH327687:PHK327690 PRD327687:PRG327690 QAZ327687:QBC327690 QKV327687:QKY327690 QUR327687:QUU327690 REN327687:REQ327690 ROJ327687:ROM327690 RYF327687:RYI327690 SIB327687:SIE327690 SRX327687:SSA327690 TBT327687:TBW327690 TLP327687:TLS327690 TVL327687:TVO327690 UFH327687:UFK327690 UPD327687:UPG327690 UYZ327687:UZC327690 VIV327687:VIY327690 VSR327687:VSU327690 WCN327687:WCQ327690 WMJ327687:WMM327690 WWF327687:WWI327690 X393223:AA393226 JT393223:JW393226 TP393223:TS393226 ADL393223:ADO393226 ANH393223:ANK393226 AXD393223:AXG393226 BGZ393223:BHC393226 BQV393223:BQY393226 CAR393223:CAU393226 CKN393223:CKQ393226 CUJ393223:CUM393226 DEF393223:DEI393226 DOB393223:DOE393226 DXX393223:DYA393226 EHT393223:EHW393226 ERP393223:ERS393226 FBL393223:FBO393226 FLH393223:FLK393226 FVD393223:FVG393226 GEZ393223:GFC393226 GOV393223:GOY393226 GYR393223:GYU393226 HIN393223:HIQ393226 HSJ393223:HSM393226 ICF393223:ICI393226 IMB393223:IME393226 IVX393223:IWA393226 JFT393223:JFW393226 JPP393223:JPS393226 JZL393223:JZO393226 KJH393223:KJK393226 KTD393223:KTG393226 LCZ393223:LDC393226 LMV393223:LMY393226 LWR393223:LWU393226 MGN393223:MGQ393226 MQJ393223:MQM393226 NAF393223:NAI393226 NKB393223:NKE393226 NTX393223:NUA393226 ODT393223:ODW393226 ONP393223:ONS393226 OXL393223:OXO393226 PHH393223:PHK393226 PRD393223:PRG393226 QAZ393223:QBC393226 QKV393223:QKY393226 QUR393223:QUU393226 REN393223:REQ393226 ROJ393223:ROM393226 RYF393223:RYI393226 SIB393223:SIE393226 SRX393223:SSA393226 TBT393223:TBW393226 TLP393223:TLS393226 TVL393223:TVO393226 UFH393223:UFK393226 UPD393223:UPG393226 UYZ393223:UZC393226 VIV393223:VIY393226 VSR393223:VSU393226 WCN393223:WCQ393226 WMJ393223:WMM393226 WWF393223:WWI393226 X458759:AA458762 JT458759:JW458762 TP458759:TS458762 ADL458759:ADO458762 ANH458759:ANK458762 AXD458759:AXG458762 BGZ458759:BHC458762 BQV458759:BQY458762 CAR458759:CAU458762 CKN458759:CKQ458762 CUJ458759:CUM458762 DEF458759:DEI458762 DOB458759:DOE458762 DXX458759:DYA458762 EHT458759:EHW458762 ERP458759:ERS458762 FBL458759:FBO458762 FLH458759:FLK458762 FVD458759:FVG458762 GEZ458759:GFC458762 GOV458759:GOY458762 GYR458759:GYU458762 HIN458759:HIQ458762 HSJ458759:HSM458762 ICF458759:ICI458762 IMB458759:IME458762 IVX458759:IWA458762 JFT458759:JFW458762 JPP458759:JPS458762 JZL458759:JZO458762 KJH458759:KJK458762 KTD458759:KTG458762 LCZ458759:LDC458762 LMV458759:LMY458762 LWR458759:LWU458762 MGN458759:MGQ458762 MQJ458759:MQM458762 NAF458759:NAI458762 NKB458759:NKE458762 NTX458759:NUA458762 ODT458759:ODW458762 ONP458759:ONS458762 OXL458759:OXO458762 PHH458759:PHK458762 PRD458759:PRG458762 QAZ458759:QBC458762 QKV458759:QKY458762 QUR458759:QUU458762 REN458759:REQ458762 ROJ458759:ROM458762 RYF458759:RYI458762 SIB458759:SIE458762 SRX458759:SSA458762 TBT458759:TBW458762 TLP458759:TLS458762 TVL458759:TVO458762 UFH458759:UFK458762 UPD458759:UPG458762 UYZ458759:UZC458762 VIV458759:VIY458762 VSR458759:VSU458762 WCN458759:WCQ458762 WMJ458759:WMM458762 WWF458759:WWI458762 X524295:AA524298 JT524295:JW524298 TP524295:TS524298 ADL524295:ADO524298 ANH524295:ANK524298 AXD524295:AXG524298 BGZ524295:BHC524298 BQV524295:BQY524298 CAR524295:CAU524298 CKN524295:CKQ524298 CUJ524295:CUM524298 DEF524295:DEI524298 DOB524295:DOE524298 DXX524295:DYA524298 EHT524295:EHW524298 ERP524295:ERS524298 FBL524295:FBO524298 FLH524295:FLK524298 FVD524295:FVG524298 GEZ524295:GFC524298 GOV524295:GOY524298 GYR524295:GYU524298 HIN524295:HIQ524298 HSJ524295:HSM524298 ICF524295:ICI524298 IMB524295:IME524298 IVX524295:IWA524298 JFT524295:JFW524298 JPP524295:JPS524298 JZL524295:JZO524298 KJH524295:KJK524298 KTD524295:KTG524298 LCZ524295:LDC524298 LMV524295:LMY524298 LWR524295:LWU524298 MGN524295:MGQ524298 MQJ524295:MQM524298 NAF524295:NAI524298 NKB524295:NKE524298 NTX524295:NUA524298 ODT524295:ODW524298 ONP524295:ONS524298 OXL524295:OXO524298 PHH524295:PHK524298 PRD524295:PRG524298 QAZ524295:QBC524298 QKV524295:QKY524298 QUR524295:QUU524298 REN524295:REQ524298 ROJ524295:ROM524298 RYF524295:RYI524298 SIB524295:SIE524298 SRX524295:SSA524298 TBT524295:TBW524298 TLP524295:TLS524298 TVL524295:TVO524298 UFH524295:UFK524298 UPD524295:UPG524298 UYZ524295:UZC524298 VIV524295:VIY524298 VSR524295:VSU524298 WCN524295:WCQ524298 WMJ524295:WMM524298 WWF524295:WWI524298 X589831:AA589834 JT589831:JW589834 TP589831:TS589834 ADL589831:ADO589834 ANH589831:ANK589834 AXD589831:AXG589834 BGZ589831:BHC589834 BQV589831:BQY589834 CAR589831:CAU589834 CKN589831:CKQ589834 CUJ589831:CUM589834 DEF589831:DEI589834 DOB589831:DOE589834 DXX589831:DYA589834 EHT589831:EHW589834 ERP589831:ERS589834 FBL589831:FBO589834 FLH589831:FLK589834 FVD589831:FVG589834 GEZ589831:GFC589834 GOV589831:GOY589834 GYR589831:GYU589834 HIN589831:HIQ589834 HSJ589831:HSM589834 ICF589831:ICI589834 IMB589831:IME589834 IVX589831:IWA589834 JFT589831:JFW589834 JPP589831:JPS589834 JZL589831:JZO589834 KJH589831:KJK589834 KTD589831:KTG589834 LCZ589831:LDC589834 LMV589831:LMY589834 LWR589831:LWU589834 MGN589831:MGQ589834 MQJ589831:MQM589834 NAF589831:NAI589834 NKB589831:NKE589834 NTX589831:NUA589834 ODT589831:ODW589834 ONP589831:ONS589834 OXL589831:OXO589834 PHH589831:PHK589834 PRD589831:PRG589834 QAZ589831:QBC589834 QKV589831:QKY589834 QUR589831:QUU589834 REN589831:REQ589834 ROJ589831:ROM589834 RYF589831:RYI589834 SIB589831:SIE589834 SRX589831:SSA589834 TBT589831:TBW589834 TLP589831:TLS589834 TVL589831:TVO589834 UFH589831:UFK589834 UPD589831:UPG589834 UYZ589831:UZC589834 VIV589831:VIY589834 VSR589831:VSU589834 WCN589831:WCQ589834 WMJ589831:WMM589834 WWF589831:WWI589834 X655367:AA655370 JT655367:JW655370 TP655367:TS655370 ADL655367:ADO655370 ANH655367:ANK655370 AXD655367:AXG655370 BGZ655367:BHC655370 BQV655367:BQY655370 CAR655367:CAU655370 CKN655367:CKQ655370 CUJ655367:CUM655370 DEF655367:DEI655370 DOB655367:DOE655370 DXX655367:DYA655370 EHT655367:EHW655370 ERP655367:ERS655370 FBL655367:FBO655370 FLH655367:FLK655370 FVD655367:FVG655370 GEZ655367:GFC655370 GOV655367:GOY655370 GYR655367:GYU655370 HIN655367:HIQ655370 HSJ655367:HSM655370 ICF655367:ICI655370 IMB655367:IME655370 IVX655367:IWA655370 JFT655367:JFW655370 JPP655367:JPS655370 JZL655367:JZO655370 KJH655367:KJK655370 KTD655367:KTG655370 LCZ655367:LDC655370 LMV655367:LMY655370 LWR655367:LWU655370 MGN655367:MGQ655370 MQJ655367:MQM655370 NAF655367:NAI655370 NKB655367:NKE655370 NTX655367:NUA655370 ODT655367:ODW655370 ONP655367:ONS655370 OXL655367:OXO655370 PHH655367:PHK655370 PRD655367:PRG655370 QAZ655367:QBC655370 QKV655367:QKY655370 QUR655367:QUU655370 REN655367:REQ655370 ROJ655367:ROM655370 RYF655367:RYI655370 SIB655367:SIE655370 SRX655367:SSA655370 TBT655367:TBW655370 TLP655367:TLS655370 TVL655367:TVO655370 UFH655367:UFK655370 UPD655367:UPG655370 UYZ655367:UZC655370 VIV655367:VIY655370 VSR655367:VSU655370 WCN655367:WCQ655370 WMJ655367:WMM655370 WWF655367:WWI655370 X720903:AA720906 JT720903:JW720906 TP720903:TS720906 ADL720903:ADO720906 ANH720903:ANK720906 AXD720903:AXG720906 BGZ720903:BHC720906 BQV720903:BQY720906 CAR720903:CAU720906 CKN720903:CKQ720906 CUJ720903:CUM720906 DEF720903:DEI720906 DOB720903:DOE720906 DXX720903:DYA720906 EHT720903:EHW720906 ERP720903:ERS720906 FBL720903:FBO720906 FLH720903:FLK720906 FVD720903:FVG720906 GEZ720903:GFC720906 GOV720903:GOY720906 GYR720903:GYU720906 HIN720903:HIQ720906 HSJ720903:HSM720906 ICF720903:ICI720906 IMB720903:IME720906 IVX720903:IWA720906 JFT720903:JFW720906 JPP720903:JPS720906 JZL720903:JZO720906 KJH720903:KJK720906 KTD720903:KTG720906 LCZ720903:LDC720906 LMV720903:LMY720906 LWR720903:LWU720906 MGN720903:MGQ720906 MQJ720903:MQM720906 NAF720903:NAI720906 NKB720903:NKE720906 NTX720903:NUA720906 ODT720903:ODW720906 ONP720903:ONS720906 OXL720903:OXO720906 PHH720903:PHK720906 PRD720903:PRG720906 QAZ720903:QBC720906 QKV720903:QKY720906 QUR720903:QUU720906 REN720903:REQ720906 ROJ720903:ROM720906 RYF720903:RYI720906 SIB720903:SIE720906 SRX720903:SSA720906 TBT720903:TBW720906 TLP720903:TLS720906 TVL720903:TVO720906 UFH720903:UFK720906 UPD720903:UPG720906 UYZ720903:UZC720906 VIV720903:VIY720906 VSR720903:VSU720906 WCN720903:WCQ720906 WMJ720903:WMM720906 WWF720903:WWI720906 X786439:AA786442 JT786439:JW786442 TP786439:TS786442 ADL786439:ADO786442 ANH786439:ANK786442 AXD786439:AXG786442 BGZ786439:BHC786442 BQV786439:BQY786442 CAR786439:CAU786442 CKN786439:CKQ786442 CUJ786439:CUM786442 DEF786439:DEI786442 DOB786439:DOE786442 DXX786439:DYA786442 EHT786439:EHW786442 ERP786439:ERS786442 FBL786439:FBO786442 FLH786439:FLK786442 FVD786439:FVG786442 GEZ786439:GFC786442 GOV786439:GOY786442 GYR786439:GYU786442 HIN786439:HIQ786442 HSJ786439:HSM786442 ICF786439:ICI786442 IMB786439:IME786442 IVX786439:IWA786442 JFT786439:JFW786442 JPP786439:JPS786442 JZL786439:JZO786442 KJH786439:KJK786442 KTD786439:KTG786442 LCZ786439:LDC786442 LMV786439:LMY786442 LWR786439:LWU786442 MGN786439:MGQ786442 MQJ786439:MQM786442 NAF786439:NAI786442 NKB786439:NKE786442 NTX786439:NUA786442 ODT786439:ODW786442 ONP786439:ONS786442 OXL786439:OXO786442 PHH786439:PHK786442 PRD786439:PRG786442 QAZ786439:QBC786442 QKV786439:QKY786442 QUR786439:QUU786442 REN786439:REQ786442 ROJ786439:ROM786442 RYF786439:RYI786442 SIB786439:SIE786442 SRX786439:SSA786442 TBT786439:TBW786442 TLP786439:TLS786442 TVL786439:TVO786442 UFH786439:UFK786442 UPD786439:UPG786442 UYZ786439:UZC786442 VIV786439:VIY786442 VSR786439:VSU786442 WCN786439:WCQ786442 WMJ786439:WMM786442 WWF786439:WWI786442 X851975:AA851978 JT851975:JW851978 TP851975:TS851978 ADL851975:ADO851978 ANH851975:ANK851978 AXD851975:AXG851978 BGZ851975:BHC851978 BQV851975:BQY851978 CAR851975:CAU851978 CKN851975:CKQ851978 CUJ851975:CUM851978 DEF851975:DEI851978 DOB851975:DOE851978 DXX851975:DYA851978 EHT851975:EHW851978 ERP851975:ERS851978 FBL851975:FBO851978 FLH851975:FLK851978 FVD851975:FVG851978 GEZ851975:GFC851978 GOV851975:GOY851978 GYR851975:GYU851978 HIN851975:HIQ851978 HSJ851975:HSM851978 ICF851975:ICI851978 IMB851975:IME851978 IVX851975:IWA851978 JFT851975:JFW851978 JPP851975:JPS851978 JZL851975:JZO851978 KJH851975:KJK851978 KTD851975:KTG851978 LCZ851975:LDC851978 LMV851975:LMY851978 LWR851975:LWU851978 MGN851975:MGQ851978 MQJ851975:MQM851978 NAF851975:NAI851978 NKB851975:NKE851978 NTX851975:NUA851978 ODT851975:ODW851978 ONP851975:ONS851978 OXL851975:OXO851978 PHH851975:PHK851978 PRD851975:PRG851978 QAZ851975:QBC851978 QKV851975:QKY851978 QUR851975:QUU851978 REN851975:REQ851978 ROJ851975:ROM851978 RYF851975:RYI851978 SIB851975:SIE851978 SRX851975:SSA851978 TBT851975:TBW851978 TLP851975:TLS851978 TVL851975:TVO851978 UFH851975:UFK851978 UPD851975:UPG851978 UYZ851975:UZC851978 VIV851975:VIY851978 VSR851975:VSU851978 WCN851975:WCQ851978 WMJ851975:WMM851978 WWF851975:WWI851978 X917511:AA917514 JT917511:JW917514 TP917511:TS917514 ADL917511:ADO917514 ANH917511:ANK917514 AXD917511:AXG917514 BGZ917511:BHC917514 BQV917511:BQY917514 CAR917511:CAU917514 CKN917511:CKQ917514 CUJ917511:CUM917514 DEF917511:DEI917514 DOB917511:DOE917514 DXX917511:DYA917514 EHT917511:EHW917514 ERP917511:ERS917514 FBL917511:FBO917514 FLH917511:FLK917514 FVD917511:FVG917514 GEZ917511:GFC917514 GOV917511:GOY917514 GYR917511:GYU917514 HIN917511:HIQ917514 HSJ917511:HSM917514 ICF917511:ICI917514 IMB917511:IME917514 IVX917511:IWA917514 JFT917511:JFW917514 JPP917511:JPS917514 JZL917511:JZO917514 KJH917511:KJK917514 KTD917511:KTG917514 LCZ917511:LDC917514 LMV917511:LMY917514 LWR917511:LWU917514 MGN917511:MGQ917514 MQJ917511:MQM917514 NAF917511:NAI917514 NKB917511:NKE917514 NTX917511:NUA917514 ODT917511:ODW917514 ONP917511:ONS917514 OXL917511:OXO917514 PHH917511:PHK917514 PRD917511:PRG917514 QAZ917511:QBC917514 QKV917511:QKY917514 QUR917511:QUU917514 REN917511:REQ917514 ROJ917511:ROM917514 RYF917511:RYI917514 SIB917511:SIE917514 SRX917511:SSA917514 TBT917511:TBW917514 TLP917511:TLS917514 TVL917511:TVO917514 UFH917511:UFK917514 UPD917511:UPG917514 UYZ917511:UZC917514 VIV917511:VIY917514 VSR917511:VSU917514 WCN917511:WCQ917514 WMJ917511:WMM917514 WWF917511:WWI917514 X983047:AA983050 JT983047:JW983050 TP983047:TS983050 ADL983047:ADO983050 ANH983047:ANK983050 AXD983047:AXG983050 BGZ983047:BHC983050 BQV983047:BQY983050 CAR983047:CAU983050 CKN983047:CKQ983050 CUJ983047:CUM983050 DEF983047:DEI983050 DOB983047:DOE983050 DXX983047:DYA983050 EHT983047:EHW983050 ERP983047:ERS983050 FBL983047:FBO983050 FLH983047:FLK983050 FVD983047:FVG983050 GEZ983047:GFC983050 GOV983047:GOY983050 GYR983047:GYU983050 HIN983047:HIQ983050 HSJ983047:HSM983050 ICF983047:ICI983050 IMB983047:IME983050 IVX983047:IWA983050 JFT983047:JFW983050 JPP983047:JPS983050 JZL983047:JZO983050 KJH983047:KJK983050 KTD983047:KTG983050 LCZ983047:LDC983050 LMV983047:LMY983050 LWR983047:LWU983050 MGN983047:MGQ983050 MQJ983047:MQM983050 NAF983047:NAI983050 NKB983047:NKE983050 NTX983047:NUA983050 ODT983047:ODW983050 ONP983047:ONS983050 OXL983047:OXO983050 PHH983047:PHK983050 PRD983047:PRG983050 QAZ983047:QBC983050 QKV983047:QKY983050 QUR983047:QUU983050 REN983047:REQ983050 ROJ983047:ROM983050 RYF983047:RYI983050 SIB983047:SIE983050 SRX983047:SSA983050 TBT983047:TBW983050 TLP983047:TLS983050 TVL983047:TVO983050 UFH983047:UFK983050 UPD983047:UPG983050 UYZ983047:UZC983050 VIV983047:VIY983050 VSR983047:VSU983050 WCN983047:WCQ983050 WMJ983047:WMM983050 WWF983047:WWI983050 AH7:AK10 KD7:KG10 TZ7:UC10 ADV7:ADY10 ANR7:ANU10 AXN7:AXQ10 BHJ7:BHM10 BRF7:BRI10 CBB7:CBE10 CKX7:CLA10 CUT7:CUW10 DEP7:DES10 DOL7:DOO10 DYH7:DYK10 EID7:EIG10 ERZ7:ESC10 FBV7:FBY10 FLR7:FLU10 FVN7:FVQ10 GFJ7:GFM10 GPF7:GPI10 GZB7:GZE10 HIX7:HJA10 HST7:HSW10 ICP7:ICS10 IML7:IMO10 IWH7:IWK10 JGD7:JGG10 JPZ7:JQC10 JZV7:JZY10 KJR7:KJU10 KTN7:KTQ10 LDJ7:LDM10 LNF7:LNI10 LXB7:LXE10 MGX7:MHA10 MQT7:MQW10 NAP7:NAS10 NKL7:NKO10 NUH7:NUK10 OED7:OEG10 ONZ7:OOC10 OXV7:OXY10 PHR7:PHU10 PRN7:PRQ10 QBJ7:QBM10 QLF7:QLI10 QVB7:QVE10 REX7:RFA10 ROT7:ROW10 RYP7:RYS10 SIL7:SIO10 SSH7:SSK10 TCD7:TCG10 TLZ7:TMC10 TVV7:TVY10 UFR7:UFU10 UPN7:UPQ10 UZJ7:UZM10 VJF7:VJI10 VTB7:VTE10 WCX7:WDA10 WMT7:WMW10 WWP7:WWS10 AH65543:AK65546 KD65543:KG65546 TZ65543:UC65546 ADV65543:ADY65546 ANR65543:ANU65546 AXN65543:AXQ65546 BHJ65543:BHM65546 BRF65543:BRI65546 CBB65543:CBE65546 CKX65543:CLA65546 CUT65543:CUW65546 DEP65543:DES65546 DOL65543:DOO65546 DYH65543:DYK65546 EID65543:EIG65546 ERZ65543:ESC65546 FBV65543:FBY65546 FLR65543:FLU65546 FVN65543:FVQ65546 GFJ65543:GFM65546 GPF65543:GPI65546 GZB65543:GZE65546 HIX65543:HJA65546 HST65543:HSW65546 ICP65543:ICS65546 IML65543:IMO65546 IWH65543:IWK65546 JGD65543:JGG65546 JPZ65543:JQC65546 JZV65543:JZY65546 KJR65543:KJU65546 KTN65543:KTQ65546 LDJ65543:LDM65546 LNF65543:LNI65546 LXB65543:LXE65546 MGX65543:MHA65546 MQT65543:MQW65546 NAP65543:NAS65546 NKL65543:NKO65546 NUH65543:NUK65546 OED65543:OEG65546 ONZ65543:OOC65546 OXV65543:OXY65546 PHR65543:PHU65546 PRN65543:PRQ65546 QBJ65543:QBM65546 QLF65543:QLI65546 QVB65543:QVE65546 REX65543:RFA65546 ROT65543:ROW65546 RYP65543:RYS65546 SIL65543:SIO65546 SSH65543:SSK65546 TCD65543:TCG65546 TLZ65543:TMC65546 TVV65543:TVY65546 UFR65543:UFU65546 UPN65543:UPQ65546 UZJ65543:UZM65546 VJF65543:VJI65546 VTB65543:VTE65546 WCX65543:WDA65546 WMT65543:WMW65546 WWP65543:WWS65546 AH131079:AK131082 KD131079:KG131082 TZ131079:UC131082 ADV131079:ADY131082 ANR131079:ANU131082 AXN131079:AXQ131082 BHJ131079:BHM131082 BRF131079:BRI131082 CBB131079:CBE131082 CKX131079:CLA131082 CUT131079:CUW131082 DEP131079:DES131082 DOL131079:DOO131082 DYH131079:DYK131082 EID131079:EIG131082 ERZ131079:ESC131082 FBV131079:FBY131082 FLR131079:FLU131082 FVN131079:FVQ131082 GFJ131079:GFM131082 GPF131079:GPI131082 GZB131079:GZE131082 HIX131079:HJA131082 HST131079:HSW131082 ICP131079:ICS131082 IML131079:IMO131082 IWH131079:IWK131082 JGD131079:JGG131082 JPZ131079:JQC131082 JZV131079:JZY131082 KJR131079:KJU131082 KTN131079:KTQ131082 LDJ131079:LDM131082 LNF131079:LNI131082 LXB131079:LXE131082 MGX131079:MHA131082 MQT131079:MQW131082 NAP131079:NAS131082 NKL131079:NKO131082 NUH131079:NUK131082 OED131079:OEG131082 ONZ131079:OOC131082 OXV131079:OXY131082 PHR131079:PHU131082 PRN131079:PRQ131082 QBJ131079:QBM131082 QLF131079:QLI131082 QVB131079:QVE131082 REX131079:RFA131082 ROT131079:ROW131082 RYP131079:RYS131082 SIL131079:SIO131082 SSH131079:SSK131082 TCD131079:TCG131082 TLZ131079:TMC131082 TVV131079:TVY131082 UFR131079:UFU131082 UPN131079:UPQ131082 UZJ131079:UZM131082 VJF131079:VJI131082 VTB131079:VTE131082 WCX131079:WDA131082 WMT131079:WMW131082 WWP131079:WWS131082 AH196615:AK196618 KD196615:KG196618 TZ196615:UC196618 ADV196615:ADY196618 ANR196615:ANU196618 AXN196615:AXQ196618 BHJ196615:BHM196618 BRF196615:BRI196618 CBB196615:CBE196618 CKX196615:CLA196618 CUT196615:CUW196618 DEP196615:DES196618 DOL196615:DOO196618 DYH196615:DYK196618 EID196615:EIG196618 ERZ196615:ESC196618 FBV196615:FBY196618 FLR196615:FLU196618 FVN196615:FVQ196618 GFJ196615:GFM196618 GPF196615:GPI196618 GZB196615:GZE196618 HIX196615:HJA196618 HST196615:HSW196618 ICP196615:ICS196618 IML196615:IMO196618 IWH196615:IWK196618 JGD196615:JGG196618 JPZ196615:JQC196618 JZV196615:JZY196618 KJR196615:KJU196618 KTN196615:KTQ196618 LDJ196615:LDM196618 LNF196615:LNI196618 LXB196615:LXE196618 MGX196615:MHA196618 MQT196615:MQW196618 NAP196615:NAS196618 NKL196615:NKO196618 NUH196615:NUK196618 OED196615:OEG196618 ONZ196615:OOC196618 OXV196615:OXY196618 PHR196615:PHU196618 PRN196615:PRQ196618 QBJ196615:QBM196618 QLF196615:QLI196618 QVB196615:QVE196618 REX196615:RFA196618 ROT196615:ROW196618 RYP196615:RYS196618 SIL196615:SIO196618 SSH196615:SSK196618 TCD196615:TCG196618 TLZ196615:TMC196618 TVV196615:TVY196618 UFR196615:UFU196618 UPN196615:UPQ196618 UZJ196615:UZM196618 VJF196615:VJI196618 VTB196615:VTE196618 WCX196615:WDA196618 WMT196615:WMW196618 WWP196615:WWS196618 AH262151:AK262154 KD262151:KG262154 TZ262151:UC262154 ADV262151:ADY262154 ANR262151:ANU262154 AXN262151:AXQ262154 BHJ262151:BHM262154 BRF262151:BRI262154 CBB262151:CBE262154 CKX262151:CLA262154 CUT262151:CUW262154 DEP262151:DES262154 DOL262151:DOO262154 DYH262151:DYK262154 EID262151:EIG262154 ERZ262151:ESC262154 FBV262151:FBY262154 FLR262151:FLU262154 FVN262151:FVQ262154 GFJ262151:GFM262154 GPF262151:GPI262154 GZB262151:GZE262154 HIX262151:HJA262154 HST262151:HSW262154 ICP262151:ICS262154 IML262151:IMO262154 IWH262151:IWK262154 JGD262151:JGG262154 JPZ262151:JQC262154 JZV262151:JZY262154 KJR262151:KJU262154 KTN262151:KTQ262154 LDJ262151:LDM262154 LNF262151:LNI262154 LXB262151:LXE262154 MGX262151:MHA262154 MQT262151:MQW262154 NAP262151:NAS262154 NKL262151:NKO262154 NUH262151:NUK262154 OED262151:OEG262154 ONZ262151:OOC262154 OXV262151:OXY262154 PHR262151:PHU262154 PRN262151:PRQ262154 QBJ262151:QBM262154 QLF262151:QLI262154 QVB262151:QVE262154 REX262151:RFA262154 ROT262151:ROW262154 RYP262151:RYS262154 SIL262151:SIO262154 SSH262151:SSK262154 TCD262151:TCG262154 TLZ262151:TMC262154 TVV262151:TVY262154 UFR262151:UFU262154 UPN262151:UPQ262154 UZJ262151:UZM262154 VJF262151:VJI262154 VTB262151:VTE262154 WCX262151:WDA262154 WMT262151:WMW262154 WWP262151:WWS262154 AH327687:AK327690 KD327687:KG327690 TZ327687:UC327690 ADV327687:ADY327690 ANR327687:ANU327690 AXN327687:AXQ327690 BHJ327687:BHM327690 BRF327687:BRI327690 CBB327687:CBE327690 CKX327687:CLA327690 CUT327687:CUW327690 DEP327687:DES327690 DOL327687:DOO327690 DYH327687:DYK327690 EID327687:EIG327690 ERZ327687:ESC327690 FBV327687:FBY327690 FLR327687:FLU327690 FVN327687:FVQ327690 GFJ327687:GFM327690 GPF327687:GPI327690 GZB327687:GZE327690 HIX327687:HJA327690 HST327687:HSW327690 ICP327687:ICS327690 IML327687:IMO327690 IWH327687:IWK327690 JGD327687:JGG327690 JPZ327687:JQC327690 JZV327687:JZY327690 KJR327687:KJU327690 KTN327687:KTQ327690 LDJ327687:LDM327690 LNF327687:LNI327690 LXB327687:LXE327690 MGX327687:MHA327690 MQT327687:MQW327690 NAP327687:NAS327690 NKL327687:NKO327690 NUH327687:NUK327690 OED327687:OEG327690 ONZ327687:OOC327690 OXV327687:OXY327690 PHR327687:PHU327690 PRN327687:PRQ327690 QBJ327687:QBM327690 QLF327687:QLI327690 QVB327687:QVE327690 REX327687:RFA327690 ROT327687:ROW327690 RYP327687:RYS327690 SIL327687:SIO327690 SSH327687:SSK327690 TCD327687:TCG327690 TLZ327687:TMC327690 TVV327687:TVY327690 UFR327687:UFU327690 UPN327687:UPQ327690 UZJ327687:UZM327690 VJF327687:VJI327690 VTB327687:VTE327690 WCX327687:WDA327690 WMT327687:WMW327690 WWP327687:WWS327690 AH393223:AK393226 KD393223:KG393226 TZ393223:UC393226 ADV393223:ADY393226 ANR393223:ANU393226 AXN393223:AXQ393226 BHJ393223:BHM393226 BRF393223:BRI393226 CBB393223:CBE393226 CKX393223:CLA393226 CUT393223:CUW393226 DEP393223:DES393226 DOL393223:DOO393226 DYH393223:DYK393226 EID393223:EIG393226 ERZ393223:ESC393226 FBV393223:FBY393226 FLR393223:FLU393226 FVN393223:FVQ393226 GFJ393223:GFM393226 GPF393223:GPI393226 GZB393223:GZE393226 HIX393223:HJA393226 HST393223:HSW393226 ICP393223:ICS393226 IML393223:IMO393226 IWH393223:IWK393226 JGD393223:JGG393226 JPZ393223:JQC393226 JZV393223:JZY393226 KJR393223:KJU393226 KTN393223:KTQ393226 LDJ393223:LDM393226 LNF393223:LNI393226 LXB393223:LXE393226 MGX393223:MHA393226 MQT393223:MQW393226 NAP393223:NAS393226 NKL393223:NKO393226 NUH393223:NUK393226 OED393223:OEG393226 ONZ393223:OOC393226 OXV393223:OXY393226 PHR393223:PHU393226 PRN393223:PRQ393226 QBJ393223:QBM393226 QLF393223:QLI393226 QVB393223:QVE393226 REX393223:RFA393226 ROT393223:ROW393226 RYP393223:RYS393226 SIL393223:SIO393226 SSH393223:SSK393226 TCD393223:TCG393226 TLZ393223:TMC393226 TVV393223:TVY393226 UFR393223:UFU393226 UPN393223:UPQ393226 UZJ393223:UZM393226 VJF393223:VJI393226 VTB393223:VTE393226 WCX393223:WDA393226 WMT393223:WMW393226 WWP393223:WWS393226 AH458759:AK458762 KD458759:KG458762 TZ458759:UC458762 ADV458759:ADY458762 ANR458759:ANU458762 AXN458759:AXQ458762 BHJ458759:BHM458762 BRF458759:BRI458762 CBB458759:CBE458762 CKX458759:CLA458762 CUT458759:CUW458762 DEP458759:DES458762 DOL458759:DOO458762 DYH458759:DYK458762 EID458759:EIG458762 ERZ458759:ESC458762 FBV458759:FBY458762 FLR458759:FLU458762 FVN458759:FVQ458762 GFJ458759:GFM458762 GPF458759:GPI458762 GZB458759:GZE458762 HIX458759:HJA458762 HST458759:HSW458762 ICP458759:ICS458762 IML458759:IMO458762 IWH458759:IWK458762 JGD458759:JGG458762 JPZ458759:JQC458762 JZV458759:JZY458762 KJR458759:KJU458762 KTN458759:KTQ458762 LDJ458759:LDM458762 LNF458759:LNI458762 LXB458759:LXE458762 MGX458759:MHA458762 MQT458759:MQW458762 NAP458759:NAS458762 NKL458759:NKO458762 NUH458759:NUK458762 OED458759:OEG458762 ONZ458759:OOC458762 OXV458759:OXY458762 PHR458759:PHU458762 PRN458759:PRQ458762 QBJ458759:QBM458762 QLF458759:QLI458762 QVB458759:QVE458762 REX458759:RFA458762 ROT458759:ROW458762 RYP458759:RYS458762 SIL458759:SIO458762 SSH458759:SSK458762 TCD458759:TCG458762 TLZ458759:TMC458762 TVV458759:TVY458762 UFR458759:UFU458762 UPN458759:UPQ458762 UZJ458759:UZM458762 VJF458759:VJI458762 VTB458759:VTE458762 WCX458759:WDA458762 WMT458759:WMW458762 WWP458759:WWS458762 AH524295:AK524298 KD524295:KG524298 TZ524295:UC524298 ADV524295:ADY524298 ANR524295:ANU524298 AXN524295:AXQ524298 BHJ524295:BHM524298 BRF524295:BRI524298 CBB524295:CBE524298 CKX524295:CLA524298 CUT524295:CUW524298 DEP524295:DES524298 DOL524295:DOO524298 DYH524295:DYK524298 EID524295:EIG524298 ERZ524295:ESC524298 FBV524295:FBY524298 FLR524295:FLU524298 FVN524295:FVQ524298 GFJ524295:GFM524298 GPF524295:GPI524298 GZB524295:GZE524298 HIX524295:HJA524298 HST524295:HSW524298 ICP524295:ICS524298 IML524295:IMO524298 IWH524295:IWK524298 JGD524295:JGG524298 JPZ524295:JQC524298 JZV524295:JZY524298 KJR524295:KJU524298 KTN524295:KTQ524298 LDJ524295:LDM524298 LNF524295:LNI524298 LXB524295:LXE524298 MGX524295:MHA524298 MQT524295:MQW524298 NAP524295:NAS524298 NKL524295:NKO524298 NUH524295:NUK524298 OED524295:OEG524298 ONZ524295:OOC524298 OXV524295:OXY524298 PHR524295:PHU524298 PRN524295:PRQ524298 QBJ524295:QBM524298 QLF524295:QLI524298 QVB524295:QVE524298 REX524295:RFA524298 ROT524295:ROW524298 RYP524295:RYS524298 SIL524295:SIO524298 SSH524295:SSK524298 TCD524295:TCG524298 TLZ524295:TMC524298 TVV524295:TVY524298 UFR524295:UFU524298 UPN524295:UPQ524298 UZJ524295:UZM524298 VJF524295:VJI524298 VTB524295:VTE524298 WCX524295:WDA524298 WMT524295:WMW524298 WWP524295:WWS524298 AH589831:AK589834 KD589831:KG589834 TZ589831:UC589834 ADV589831:ADY589834 ANR589831:ANU589834 AXN589831:AXQ589834 BHJ589831:BHM589834 BRF589831:BRI589834 CBB589831:CBE589834 CKX589831:CLA589834 CUT589831:CUW589834 DEP589831:DES589834 DOL589831:DOO589834 DYH589831:DYK589834 EID589831:EIG589834 ERZ589831:ESC589834 FBV589831:FBY589834 FLR589831:FLU589834 FVN589831:FVQ589834 GFJ589831:GFM589834 GPF589831:GPI589834 GZB589831:GZE589834 HIX589831:HJA589834 HST589831:HSW589834 ICP589831:ICS589834 IML589831:IMO589834 IWH589831:IWK589834 JGD589831:JGG589834 JPZ589831:JQC589834 JZV589831:JZY589834 KJR589831:KJU589834 KTN589831:KTQ589834 LDJ589831:LDM589834 LNF589831:LNI589834 LXB589831:LXE589834 MGX589831:MHA589834 MQT589831:MQW589834 NAP589831:NAS589834 NKL589831:NKO589834 NUH589831:NUK589834 OED589831:OEG589834 ONZ589831:OOC589834 OXV589831:OXY589834 PHR589831:PHU589834 PRN589831:PRQ589834 QBJ589831:QBM589834 QLF589831:QLI589834 QVB589831:QVE589834 REX589831:RFA589834 ROT589831:ROW589834 RYP589831:RYS589834 SIL589831:SIO589834 SSH589831:SSK589834 TCD589831:TCG589834 TLZ589831:TMC589834 TVV589831:TVY589834 UFR589831:UFU589834 UPN589831:UPQ589834 UZJ589831:UZM589834 VJF589831:VJI589834 VTB589831:VTE589834 WCX589831:WDA589834 WMT589831:WMW589834 WWP589831:WWS589834 AH655367:AK655370 KD655367:KG655370 TZ655367:UC655370 ADV655367:ADY655370 ANR655367:ANU655370 AXN655367:AXQ655370 BHJ655367:BHM655370 BRF655367:BRI655370 CBB655367:CBE655370 CKX655367:CLA655370 CUT655367:CUW655370 DEP655367:DES655370 DOL655367:DOO655370 DYH655367:DYK655370 EID655367:EIG655370 ERZ655367:ESC655370 FBV655367:FBY655370 FLR655367:FLU655370 FVN655367:FVQ655370 GFJ655367:GFM655370 GPF655367:GPI655370 GZB655367:GZE655370 HIX655367:HJA655370 HST655367:HSW655370 ICP655367:ICS655370 IML655367:IMO655370 IWH655367:IWK655370 JGD655367:JGG655370 JPZ655367:JQC655370 JZV655367:JZY655370 KJR655367:KJU655370 KTN655367:KTQ655370 LDJ655367:LDM655370 LNF655367:LNI655370 LXB655367:LXE655370 MGX655367:MHA655370 MQT655367:MQW655370 NAP655367:NAS655370 NKL655367:NKO655370 NUH655367:NUK655370 OED655367:OEG655370 ONZ655367:OOC655370 OXV655367:OXY655370 PHR655367:PHU655370 PRN655367:PRQ655370 QBJ655367:QBM655370 QLF655367:QLI655370 QVB655367:QVE655370 REX655367:RFA655370 ROT655367:ROW655370 RYP655367:RYS655370 SIL655367:SIO655370 SSH655367:SSK655370 TCD655367:TCG655370 TLZ655367:TMC655370 TVV655367:TVY655370 UFR655367:UFU655370 UPN655367:UPQ655370 UZJ655367:UZM655370 VJF655367:VJI655370 VTB655367:VTE655370 WCX655367:WDA655370 WMT655367:WMW655370 WWP655367:WWS655370 AH720903:AK720906 KD720903:KG720906 TZ720903:UC720906 ADV720903:ADY720906 ANR720903:ANU720906 AXN720903:AXQ720906 BHJ720903:BHM720906 BRF720903:BRI720906 CBB720903:CBE720906 CKX720903:CLA720906 CUT720903:CUW720906 DEP720903:DES720906 DOL720903:DOO720906 DYH720903:DYK720906 EID720903:EIG720906 ERZ720903:ESC720906 FBV720903:FBY720906 FLR720903:FLU720906 FVN720903:FVQ720906 GFJ720903:GFM720906 GPF720903:GPI720906 GZB720903:GZE720906 HIX720903:HJA720906 HST720903:HSW720906 ICP720903:ICS720906 IML720903:IMO720906 IWH720903:IWK720906 JGD720903:JGG720906 JPZ720903:JQC720906 JZV720903:JZY720906 KJR720903:KJU720906 KTN720903:KTQ720906 LDJ720903:LDM720906 LNF720903:LNI720906 LXB720903:LXE720906 MGX720903:MHA720906 MQT720903:MQW720906 NAP720903:NAS720906 NKL720903:NKO720906 NUH720903:NUK720906 OED720903:OEG720906 ONZ720903:OOC720906 OXV720903:OXY720906 PHR720903:PHU720906 PRN720903:PRQ720906 QBJ720903:QBM720906 QLF720903:QLI720906 QVB720903:QVE720906 REX720903:RFA720906 ROT720903:ROW720906 RYP720903:RYS720906 SIL720903:SIO720906 SSH720903:SSK720906 TCD720903:TCG720906 TLZ720903:TMC720906 TVV720903:TVY720906 UFR720903:UFU720906 UPN720903:UPQ720906 UZJ720903:UZM720906 VJF720903:VJI720906 VTB720903:VTE720906 WCX720903:WDA720906 WMT720903:WMW720906 WWP720903:WWS720906 AH786439:AK786442 KD786439:KG786442 TZ786439:UC786442 ADV786439:ADY786442 ANR786439:ANU786442 AXN786439:AXQ786442 BHJ786439:BHM786442 BRF786439:BRI786442 CBB786439:CBE786442 CKX786439:CLA786442 CUT786439:CUW786442 DEP786439:DES786442 DOL786439:DOO786442 DYH786439:DYK786442 EID786439:EIG786442 ERZ786439:ESC786442 FBV786439:FBY786442 FLR786439:FLU786442 FVN786439:FVQ786442 GFJ786439:GFM786442 GPF786439:GPI786442 GZB786439:GZE786442 HIX786439:HJA786442 HST786439:HSW786442 ICP786439:ICS786442 IML786439:IMO786442 IWH786439:IWK786442 JGD786439:JGG786442 JPZ786439:JQC786442 JZV786439:JZY786442 KJR786439:KJU786442 KTN786439:KTQ786442 LDJ786439:LDM786442 LNF786439:LNI786442 LXB786439:LXE786442 MGX786439:MHA786442 MQT786439:MQW786442 NAP786439:NAS786442 NKL786439:NKO786442 NUH786439:NUK786442 OED786439:OEG786442 ONZ786439:OOC786442 OXV786439:OXY786442 PHR786439:PHU786442 PRN786439:PRQ786442 QBJ786439:QBM786442 QLF786439:QLI786442 QVB786439:QVE786442 REX786439:RFA786442 ROT786439:ROW786442 RYP786439:RYS786442 SIL786439:SIO786442 SSH786439:SSK786442 TCD786439:TCG786442 TLZ786439:TMC786442 TVV786439:TVY786442 UFR786439:UFU786442 UPN786439:UPQ786442 UZJ786439:UZM786442 VJF786439:VJI786442 VTB786439:VTE786442 WCX786439:WDA786442 WMT786439:WMW786442 WWP786439:WWS786442 AH851975:AK851978 KD851975:KG851978 TZ851975:UC851978 ADV851975:ADY851978 ANR851975:ANU851978 AXN851975:AXQ851978 BHJ851975:BHM851978 BRF851975:BRI851978 CBB851975:CBE851978 CKX851975:CLA851978 CUT851975:CUW851978 DEP851975:DES851978 DOL851975:DOO851978 DYH851975:DYK851978 EID851975:EIG851978 ERZ851975:ESC851978 FBV851975:FBY851978 FLR851975:FLU851978 FVN851975:FVQ851978 GFJ851975:GFM851978 GPF851975:GPI851978 GZB851975:GZE851978 HIX851975:HJA851978 HST851975:HSW851978 ICP851975:ICS851978 IML851975:IMO851978 IWH851975:IWK851978 JGD851975:JGG851978 JPZ851975:JQC851978 JZV851975:JZY851978 KJR851975:KJU851978 KTN851975:KTQ851978 LDJ851975:LDM851978 LNF851975:LNI851978 LXB851975:LXE851978 MGX851975:MHA851978 MQT851975:MQW851978 NAP851975:NAS851978 NKL851975:NKO851978 NUH851975:NUK851978 OED851975:OEG851978 ONZ851975:OOC851978 OXV851975:OXY851978 PHR851975:PHU851978 PRN851975:PRQ851978 QBJ851975:QBM851978 QLF851975:QLI851978 QVB851975:QVE851978 REX851975:RFA851978 ROT851975:ROW851978 RYP851975:RYS851978 SIL851975:SIO851978 SSH851975:SSK851978 TCD851975:TCG851978 TLZ851975:TMC851978 TVV851975:TVY851978 UFR851975:UFU851978 UPN851975:UPQ851978 UZJ851975:UZM851978 VJF851975:VJI851978 VTB851975:VTE851978 WCX851975:WDA851978 WMT851975:WMW851978 WWP851975:WWS851978 AH917511:AK917514 KD917511:KG917514 TZ917511:UC917514 ADV917511:ADY917514 ANR917511:ANU917514 AXN917511:AXQ917514 BHJ917511:BHM917514 BRF917511:BRI917514 CBB917511:CBE917514 CKX917511:CLA917514 CUT917511:CUW917514 DEP917511:DES917514 DOL917511:DOO917514 DYH917511:DYK917514 EID917511:EIG917514 ERZ917511:ESC917514 FBV917511:FBY917514 FLR917511:FLU917514 FVN917511:FVQ917514 GFJ917511:GFM917514 GPF917511:GPI917514 GZB917511:GZE917514 HIX917511:HJA917514 HST917511:HSW917514 ICP917511:ICS917514 IML917511:IMO917514 IWH917511:IWK917514 JGD917511:JGG917514 JPZ917511:JQC917514 JZV917511:JZY917514 KJR917511:KJU917514 KTN917511:KTQ917514 LDJ917511:LDM917514 LNF917511:LNI917514 LXB917511:LXE917514 MGX917511:MHA917514 MQT917511:MQW917514 NAP917511:NAS917514 NKL917511:NKO917514 NUH917511:NUK917514 OED917511:OEG917514 ONZ917511:OOC917514 OXV917511:OXY917514 PHR917511:PHU917514 PRN917511:PRQ917514 QBJ917511:QBM917514 QLF917511:QLI917514 QVB917511:QVE917514 REX917511:RFA917514 ROT917511:ROW917514 RYP917511:RYS917514 SIL917511:SIO917514 SSH917511:SSK917514 TCD917511:TCG917514 TLZ917511:TMC917514 TVV917511:TVY917514 UFR917511:UFU917514 UPN917511:UPQ917514 UZJ917511:UZM917514 VJF917511:VJI917514 VTB917511:VTE917514 WCX917511:WDA917514 WMT917511:WMW917514 WWP917511:WWS917514 AH983047:AK983050 KD983047:KG983050 TZ983047:UC983050 ADV983047:ADY983050 ANR983047:ANU983050 AXN983047:AXQ983050 BHJ983047:BHM983050 BRF983047:BRI983050 CBB983047:CBE983050 CKX983047:CLA983050 CUT983047:CUW983050 DEP983047:DES983050 DOL983047:DOO983050 DYH983047:DYK983050 EID983047:EIG983050 ERZ983047:ESC983050 FBV983047:FBY983050 FLR983047:FLU983050 FVN983047:FVQ983050 GFJ983047:GFM983050 GPF983047:GPI983050 GZB983047:GZE983050 HIX983047:HJA983050 HST983047:HSW983050 ICP983047:ICS983050 IML983047:IMO983050 IWH983047:IWK983050 JGD983047:JGG983050 JPZ983047:JQC983050 JZV983047:JZY983050 KJR983047:KJU983050 KTN983047:KTQ983050 LDJ983047:LDM983050 LNF983047:LNI983050 LXB983047:LXE983050 MGX983047:MHA983050 MQT983047:MQW983050 NAP983047:NAS983050 NKL983047:NKO983050 NUH983047:NUK983050 OED983047:OEG983050 ONZ983047:OOC983050 OXV983047:OXY983050 PHR983047:PHU983050 PRN983047:PRQ983050 QBJ983047:QBM983050 QLF983047:QLI983050 QVB983047:QVE983050 REX983047:RFA983050 ROT983047:ROW983050 RYP983047:RYS983050 SIL983047:SIO983050 SSH983047:SSK983050 TCD983047:TCG983050 TLZ983047:TMC983050 TVV983047:TVY983050 UFR983047:UFU983050 UPN983047:UPQ983050 UZJ983047:UZM983050 VJF983047:VJI983050 VTB983047:VTE983050 WCX983047:WDA983050 WMT983047:WMW983050 WWP983047:WWS983050 AR7:AU10 KN7:KQ10 UJ7:UM10 AEF7:AEI10 AOB7:AOE10 AXX7:AYA10 BHT7:BHW10 BRP7:BRS10 CBL7:CBO10 CLH7:CLK10 CVD7:CVG10 DEZ7:DFC10 DOV7:DOY10 DYR7:DYU10 EIN7:EIQ10 ESJ7:ESM10 FCF7:FCI10 FMB7:FME10 FVX7:FWA10 GFT7:GFW10 GPP7:GPS10 GZL7:GZO10 HJH7:HJK10 HTD7:HTG10 ICZ7:IDC10 IMV7:IMY10 IWR7:IWU10 JGN7:JGQ10 JQJ7:JQM10 KAF7:KAI10 KKB7:KKE10 KTX7:KUA10 LDT7:LDW10 LNP7:LNS10 LXL7:LXO10 MHH7:MHK10 MRD7:MRG10 NAZ7:NBC10 NKV7:NKY10 NUR7:NUU10 OEN7:OEQ10 OOJ7:OOM10 OYF7:OYI10 PIB7:PIE10 PRX7:PSA10 QBT7:QBW10 QLP7:QLS10 QVL7:QVO10 RFH7:RFK10 RPD7:RPG10 RYZ7:RZC10 SIV7:SIY10 SSR7:SSU10 TCN7:TCQ10 TMJ7:TMM10 TWF7:TWI10 UGB7:UGE10 UPX7:UQA10 UZT7:UZW10 VJP7:VJS10 VTL7:VTO10 WDH7:WDK10 WND7:WNG10 WWZ7:WXC10 AR65543:AU65546 KN65543:KQ65546 UJ65543:UM65546 AEF65543:AEI65546 AOB65543:AOE65546 AXX65543:AYA65546 BHT65543:BHW65546 BRP65543:BRS65546 CBL65543:CBO65546 CLH65543:CLK65546 CVD65543:CVG65546 DEZ65543:DFC65546 DOV65543:DOY65546 DYR65543:DYU65546 EIN65543:EIQ65546 ESJ65543:ESM65546 FCF65543:FCI65546 FMB65543:FME65546 FVX65543:FWA65546 GFT65543:GFW65546 GPP65543:GPS65546 GZL65543:GZO65546 HJH65543:HJK65546 HTD65543:HTG65546 ICZ65543:IDC65546 IMV65543:IMY65546 IWR65543:IWU65546 JGN65543:JGQ65546 JQJ65543:JQM65546 KAF65543:KAI65546 KKB65543:KKE65546 KTX65543:KUA65546 LDT65543:LDW65546 LNP65543:LNS65546 LXL65543:LXO65546 MHH65543:MHK65546 MRD65543:MRG65546 NAZ65543:NBC65546 NKV65543:NKY65546 NUR65543:NUU65546 OEN65543:OEQ65546 OOJ65543:OOM65546 OYF65543:OYI65546 PIB65543:PIE65546 PRX65543:PSA65546 QBT65543:QBW65546 QLP65543:QLS65546 QVL65543:QVO65546 RFH65543:RFK65546 RPD65543:RPG65546 RYZ65543:RZC65546 SIV65543:SIY65546 SSR65543:SSU65546 TCN65543:TCQ65546 TMJ65543:TMM65546 TWF65543:TWI65546 UGB65543:UGE65546 UPX65543:UQA65546 UZT65543:UZW65546 VJP65543:VJS65546 VTL65543:VTO65546 WDH65543:WDK65546 WND65543:WNG65546 WWZ65543:WXC65546 AR131079:AU131082 KN131079:KQ131082 UJ131079:UM131082 AEF131079:AEI131082 AOB131079:AOE131082 AXX131079:AYA131082 BHT131079:BHW131082 BRP131079:BRS131082 CBL131079:CBO131082 CLH131079:CLK131082 CVD131079:CVG131082 DEZ131079:DFC131082 DOV131079:DOY131082 DYR131079:DYU131082 EIN131079:EIQ131082 ESJ131079:ESM131082 FCF131079:FCI131082 FMB131079:FME131082 FVX131079:FWA131082 GFT131079:GFW131082 GPP131079:GPS131082 GZL131079:GZO131082 HJH131079:HJK131082 HTD131079:HTG131082 ICZ131079:IDC131082 IMV131079:IMY131082 IWR131079:IWU131082 JGN131079:JGQ131082 JQJ131079:JQM131082 KAF131079:KAI131082 KKB131079:KKE131082 KTX131079:KUA131082 LDT131079:LDW131082 LNP131079:LNS131082 LXL131079:LXO131082 MHH131079:MHK131082 MRD131079:MRG131082 NAZ131079:NBC131082 NKV131079:NKY131082 NUR131079:NUU131082 OEN131079:OEQ131082 OOJ131079:OOM131082 OYF131079:OYI131082 PIB131079:PIE131082 PRX131079:PSA131082 QBT131079:QBW131082 QLP131079:QLS131082 QVL131079:QVO131082 RFH131079:RFK131082 RPD131079:RPG131082 RYZ131079:RZC131082 SIV131079:SIY131082 SSR131079:SSU131082 TCN131079:TCQ131082 TMJ131079:TMM131082 TWF131079:TWI131082 UGB131079:UGE131082 UPX131079:UQA131082 UZT131079:UZW131082 VJP131079:VJS131082 VTL131079:VTO131082 WDH131079:WDK131082 WND131079:WNG131082 WWZ131079:WXC131082 AR196615:AU196618 KN196615:KQ196618 UJ196615:UM196618 AEF196615:AEI196618 AOB196615:AOE196618 AXX196615:AYA196618 BHT196615:BHW196618 BRP196615:BRS196618 CBL196615:CBO196618 CLH196615:CLK196618 CVD196615:CVG196618 DEZ196615:DFC196618 DOV196615:DOY196618 DYR196615:DYU196618 EIN196615:EIQ196618 ESJ196615:ESM196618 FCF196615:FCI196618 FMB196615:FME196618 FVX196615:FWA196618 GFT196615:GFW196618 GPP196615:GPS196618 GZL196615:GZO196618 HJH196615:HJK196618 HTD196615:HTG196618 ICZ196615:IDC196618 IMV196615:IMY196618 IWR196615:IWU196618 JGN196615:JGQ196618 JQJ196615:JQM196618 KAF196615:KAI196618 KKB196615:KKE196618 KTX196615:KUA196618 LDT196615:LDW196618 LNP196615:LNS196618 LXL196615:LXO196618 MHH196615:MHK196618 MRD196615:MRG196618 NAZ196615:NBC196618 NKV196615:NKY196618 NUR196615:NUU196618 OEN196615:OEQ196618 OOJ196615:OOM196618 OYF196615:OYI196618 PIB196615:PIE196618 PRX196615:PSA196618 QBT196615:QBW196618 QLP196615:QLS196618 QVL196615:QVO196618 RFH196615:RFK196618 RPD196615:RPG196618 RYZ196615:RZC196618 SIV196615:SIY196618 SSR196615:SSU196618 TCN196615:TCQ196618 TMJ196615:TMM196618 TWF196615:TWI196618 UGB196615:UGE196618 UPX196615:UQA196618 UZT196615:UZW196618 VJP196615:VJS196618 VTL196615:VTO196618 WDH196615:WDK196618 WND196615:WNG196618 WWZ196615:WXC196618 AR262151:AU262154 KN262151:KQ262154 UJ262151:UM262154 AEF262151:AEI262154 AOB262151:AOE262154 AXX262151:AYA262154 BHT262151:BHW262154 BRP262151:BRS262154 CBL262151:CBO262154 CLH262151:CLK262154 CVD262151:CVG262154 DEZ262151:DFC262154 DOV262151:DOY262154 DYR262151:DYU262154 EIN262151:EIQ262154 ESJ262151:ESM262154 FCF262151:FCI262154 FMB262151:FME262154 FVX262151:FWA262154 GFT262151:GFW262154 GPP262151:GPS262154 GZL262151:GZO262154 HJH262151:HJK262154 HTD262151:HTG262154 ICZ262151:IDC262154 IMV262151:IMY262154 IWR262151:IWU262154 JGN262151:JGQ262154 JQJ262151:JQM262154 KAF262151:KAI262154 KKB262151:KKE262154 KTX262151:KUA262154 LDT262151:LDW262154 LNP262151:LNS262154 LXL262151:LXO262154 MHH262151:MHK262154 MRD262151:MRG262154 NAZ262151:NBC262154 NKV262151:NKY262154 NUR262151:NUU262154 OEN262151:OEQ262154 OOJ262151:OOM262154 OYF262151:OYI262154 PIB262151:PIE262154 PRX262151:PSA262154 QBT262151:QBW262154 QLP262151:QLS262154 QVL262151:QVO262154 RFH262151:RFK262154 RPD262151:RPG262154 RYZ262151:RZC262154 SIV262151:SIY262154 SSR262151:SSU262154 TCN262151:TCQ262154 TMJ262151:TMM262154 TWF262151:TWI262154 UGB262151:UGE262154 UPX262151:UQA262154 UZT262151:UZW262154 VJP262151:VJS262154 VTL262151:VTO262154 WDH262151:WDK262154 WND262151:WNG262154 WWZ262151:WXC262154 AR327687:AU327690 KN327687:KQ327690 UJ327687:UM327690 AEF327687:AEI327690 AOB327687:AOE327690 AXX327687:AYA327690 BHT327687:BHW327690 BRP327687:BRS327690 CBL327687:CBO327690 CLH327687:CLK327690 CVD327687:CVG327690 DEZ327687:DFC327690 DOV327687:DOY327690 DYR327687:DYU327690 EIN327687:EIQ327690 ESJ327687:ESM327690 FCF327687:FCI327690 FMB327687:FME327690 FVX327687:FWA327690 GFT327687:GFW327690 GPP327687:GPS327690 GZL327687:GZO327690 HJH327687:HJK327690 HTD327687:HTG327690 ICZ327687:IDC327690 IMV327687:IMY327690 IWR327687:IWU327690 JGN327687:JGQ327690 JQJ327687:JQM327690 KAF327687:KAI327690 KKB327687:KKE327690 KTX327687:KUA327690 LDT327687:LDW327690 LNP327687:LNS327690 LXL327687:LXO327690 MHH327687:MHK327690 MRD327687:MRG327690 NAZ327687:NBC327690 NKV327687:NKY327690 NUR327687:NUU327690 OEN327687:OEQ327690 OOJ327687:OOM327690 OYF327687:OYI327690 PIB327687:PIE327690 PRX327687:PSA327690 QBT327687:QBW327690 QLP327687:QLS327690 QVL327687:QVO327690 RFH327687:RFK327690 RPD327687:RPG327690 RYZ327687:RZC327690 SIV327687:SIY327690 SSR327687:SSU327690 TCN327687:TCQ327690 TMJ327687:TMM327690 TWF327687:TWI327690 UGB327687:UGE327690 UPX327687:UQA327690 UZT327687:UZW327690 VJP327687:VJS327690 VTL327687:VTO327690 WDH327687:WDK327690 WND327687:WNG327690 WWZ327687:WXC327690 AR393223:AU393226 KN393223:KQ393226 UJ393223:UM393226 AEF393223:AEI393226 AOB393223:AOE393226 AXX393223:AYA393226 BHT393223:BHW393226 BRP393223:BRS393226 CBL393223:CBO393226 CLH393223:CLK393226 CVD393223:CVG393226 DEZ393223:DFC393226 DOV393223:DOY393226 DYR393223:DYU393226 EIN393223:EIQ393226 ESJ393223:ESM393226 FCF393223:FCI393226 FMB393223:FME393226 FVX393223:FWA393226 GFT393223:GFW393226 GPP393223:GPS393226 GZL393223:GZO393226 HJH393223:HJK393226 HTD393223:HTG393226 ICZ393223:IDC393226 IMV393223:IMY393226 IWR393223:IWU393226 JGN393223:JGQ393226 JQJ393223:JQM393226 KAF393223:KAI393226 KKB393223:KKE393226 KTX393223:KUA393226 LDT393223:LDW393226 LNP393223:LNS393226 LXL393223:LXO393226 MHH393223:MHK393226 MRD393223:MRG393226 NAZ393223:NBC393226 NKV393223:NKY393226 NUR393223:NUU393226 OEN393223:OEQ393226 OOJ393223:OOM393226 OYF393223:OYI393226 PIB393223:PIE393226 PRX393223:PSA393226 QBT393223:QBW393226 QLP393223:QLS393226 QVL393223:QVO393226 RFH393223:RFK393226 RPD393223:RPG393226 RYZ393223:RZC393226 SIV393223:SIY393226 SSR393223:SSU393226 TCN393223:TCQ393226 TMJ393223:TMM393226 TWF393223:TWI393226 UGB393223:UGE393226 UPX393223:UQA393226 UZT393223:UZW393226 VJP393223:VJS393226 VTL393223:VTO393226 WDH393223:WDK393226 WND393223:WNG393226 WWZ393223:WXC393226 AR458759:AU458762 KN458759:KQ458762 UJ458759:UM458762 AEF458759:AEI458762 AOB458759:AOE458762 AXX458759:AYA458762 BHT458759:BHW458762 BRP458759:BRS458762 CBL458759:CBO458762 CLH458759:CLK458762 CVD458759:CVG458762 DEZ458759:DFC458762 DOV458759:DOY458762 DYR458759:DYU458762 EIN458759:EIQ458762 ESJ458759:ESM458762 FCF458759:FCI458762 FMB458759:FME458762 FVX458759:FWA458762 GFT458759:GFW458762 GPP458759:GPS458762 GZL458759:GZO458762 HJH458759:HJK458762 HTD458759:HTG458762 ICZ458759:IDC458762 IMV458759:IMY458762 IWR458759:IWU458762 JGN458759:JGQ458762 JQJ458759:JQM458762 KAF458759:KAI458762 KKB458759:KKE458762 KTX458759:KUA458762 LDT458759:LDW458762 LNP458759:LNS458762 LXL458759:LXO458762 MHH458759:MHK458762 MRD458759:MRG458762 NAZ458759:NBC458762 NKV458759:NKY458762 NUR458759:NUU458762 OEN458759:OEQ458762 OOJ458759:OOM458762 OYF458759:OYI458762 PIB458759:PIE458762 PRX458759:PSA458762 QBT458759:QBW458762 QLP458759:QLS458762 QVL458759:QVO458762 RFH458759:RFK458762 RPD458759:RPG458762 RYZ458759:RZC458762 SIV458759:SIY458762 SSR458759:SSU458762 TCN458759:TCQ458762 TMJ458759:TMM458762 TWF458759:TWI458762 UGB458759:UGE458762 UPX458759:UQA458762 UZT458759:UZW458762 VJP458759:VJS458762 VTL458759:VTO458762 WDH458759:WDK458762 WND458759:WNG458762 WWZ458759:WXC458762 AR524295:AU524298 KN524295:KQ524298 UJ524295:UM524298 AEF524295:AEI524298 AOB524295:AOE524298 AXX524295:AYA524298 BHT524295:BHW524298 BRP524295:BRS524298 CBL524295:CBO524298 CLH524295:CLK524298 CVD524295:CVG524298 DEZ524295:DFC524298 DOV524295:DOY524298 DYR524295:DYU524298 EIN524295:EIQ524298 ESJ524295:ESM524298 FCF524295:FCI524298 FMB524295:FME524298 FVX524295:FWA524298 GFT524295:GFW524298 GPP524295:GPS524298 GZL524295:GZO524298 HJH524295:HJK524298 HTD524295:HTG524298 ICZ524295:IDC524298 IMV524295:IMY524298 IWR524295:IWU524298 JGN524295:JGQ524298 JQJ524295:JQM524298 KAF524295:KAI524298 KKB524295:KKE524298 KTX524295:KUA524298 LDT524295:LDW524298 LNP524295:LNS524298 LXL524295:LXO524298 MHH524295:MHK524298 MRD524295:MRG524298 NAZ524295:NBC524298 NKV524295:NKY524298 NUR524295:NUU524298 OEN524295:OEQ524298 OOJ524295:OOM524298 OYF524295:OYI524298 PIB524295:PIE524298 PRX524295:PSA524298 QBT524295:QBW524298 QLP524295:QLS524298 QVL524295:QVO524298 RFH524295:RFK524298 RPD524295:RPG524298 RYZ524295:RZC524298 SIV524295:SIY524298 SSR524295:SSU524298 TCN524295:TCQ524298 TMJ524295:TMM524298 TWF524295:TWI524298 UGB524295:UGE524298 UPX524295:UQA524298 UZT524295:UZW524298 VJP524295:VJS524298 VTL524295:VTO524298 WDH524295:WDK524298 WND524295:WNG524298 WWZ524295:WXC524298 AR589831:AU589834 KN589831:KQ589834 UJ589831:UM589834 AEF589831:AEI589834 AOB589831:AOE589834 AXX589831:AYA589834 BHT589831:BHW589834 BRP589831:BRS589834 CBL589831:CBO589834 CLH589831:CLK589834 CVD589831:CVG589834 DEZ589831:DFC589834 DOV589831:DOY589834 DYR589831:DYU589834 EIN589831:EIQ589834 ESJ589831:ESM589834 FCF589831:FCI589834 FMB589831:FME589834 FVX589831:FWA589834 GFT589831:GFW589834 GPP589831:GPS589834 GZL589831:GZO589834 HJH589831:HJK589834 HTD589831:HTG589834 ICZ589831:IDC589834 IMV589831:IMY589834 IWR589831:IWU589834 JGN589831:JGQ589834 JQJ589831:JQM589834 KAF589831:KAI589834 KKB589831:KKE589834 KTX589831:KUA589834 LDT589831:LDW589834 LNP589831:LNS589834 LXL589831:LXO589834 MHH589831:MHK589834 MRD589831:MRG589834 NAZ589831:NBC589834 NKV589831:NKY589834 NUR589831:NUU589834 OEN589831:OEQ589834 OOJ589831:OOM589834 OYF589831:OYI589834 PIB589831:PIE589834 PRX589831:PSA589834 QBT589831:QBW589834 QLP589831:QLS589834 QVL589831:QVO589834 RFH589831:RFK589834 RPD589831:RPG589834 RYZ589831:RZC589834 SIV589831:SIY589834 SSR589831:SSU589834 TCN589831:TCQ589834 TMJ589831:TMM589834 TWF589831:TWI589834 UGB589831:UGE589834 UPX589831:UQA589834 UZT589831:UZW589834 VJP589831:VJS589834 VTL589831:VTO589834 WDH589831:WDK589834 WND589831:WNG589834 WWZ589831:WXC589834 AR655367:AU655370 KN655367:KQ655370 UJ655367:UM655370 AEF655367:AEI655370 AOB655367:AOE655370 AXX655367:AYA655370 BHT655367:BHW655370 BRP655367:BRS655370 CBL655367:CBO655370 CLH655367:CLK655370 CVD655367:CVG655370 DEZ655367:DFC655370 DOV655367:DOY655370 DYR655367:DYU655370 EIN655367:EIQ655370 ESJ655367:ESM655370 FCF655367:FCI655370 FMB655367:FME655370 FVX655367:FWA655370 GFT655367:GFW655370 GPP655367:GPS655370 GZL655367:GZO655370 HJH655367:HJK655370 HTD655367:HTG655370 ICZ655367:IDC655370 IMV655367:IMY655370 IWR655367:IWU655370 JGN655367:JGQ655370 JQJ655367:JQM655370 KAF655367:KAI655370 KKB655367:KKE655370 KTX655367:KUA655370 LDT655367:LDW655370 LNP655367:LNS655370 LXL655367:LXO655370 MHH655367:MHK655370 MRD655367:MRG655370 NAZ655367:NBC655370 NKV655367:NKY655370 NUR655367:NUU655370 OEN655367:OEQ655370 OOJ655367:OOM655370 OYF655367:OYI655370 PIB655367:PIE655370 PRX655367:PSA655370 QBT655367:QBW655370 QLP655367:QLS655370 QVL655367:QVO655370 RFH655367:RFK655370 RPD655367:RPG655370 RYZ655367:RZC655370 SIV655367:SIY655370 SSR655367:SSU655370 TCN655367:TCQ655370 TMJ655367:TMM655370 TWF655367:TWI655370 UGB655367:UGE655370 UPX655367:UQA655370 UZT655367:UZW655370 VJP655367:VJS655370 VTL655367:VTO655370 WDH655367:WDK655370 WND655367:WNG655370 WWZ655367:WXC655370 AR720903:AU720906 KN720903:KQ720906 UJ720903:UM720906 AEF720903:AEI720906 AOB720903:AOE720906 AXX720903:AYA720906 BHT720903:BHW720906 BRP720903:BRS720906 CBL720903:CBO720906 CLH720903:CLK720906 CVD720903:CVG720906 DEZ720903:DFC720906 DOV720903:DOY720906 DYR720903:DYU720906 EIN720903:EIQ720906 ESJ720903:ESM720906 FCF720903:FCI720906 FMB720903:FME720906 FVX720903:FWA720906 GFT720903:GFW720906 GPP720903:GPS720906 GZL720903:GZO720906 HJH720903:HJK720906 HTD720903:HTG720906 ICZ720903:IDC720906 IMV720903:IMY720906 IWR720903:IWU720906 JGN720903:JGQ720906 JQJ720903:JQM720906 KAF720903:KAI720906 KKB720903:KKE720906 KTX720903:KUA720906 LDT720903:LDW720906 LNP720903:LNS720906 LXL720903:LXO720906 MHH720903:MHK720906 MRD720903:MRG720906 NAZ720903:NBC720906 NKV720903:NKY720906 NUR720903:NUU720906 OEN720903:OEQ720906 OOJ720903:OOM720906 OYF720903:OYI720906 PIB720903:PIE720906 PRX720903:PSA720906 QBT720903:QBW720906 QLP720903:QLS720906 QVL720903:QVO720906 RFH720903:RFK720906 RPD720903:RPG720906 RYZ720903:RZC720906 SIV720903:SIY720906 SSR720903:SSU720906 TCN720903:TCQ720906 TMJ720903:TMM720906 TWF720903:TWI720906 UGB720903:UGE720906 UPX720903:UQA720906 UZT720903:UZW720906 VJP720903:VJS720906 VTL720903:VTO720906 WDH720903:WDK720906 WND720903:WNG720906 WWZ720903:WXC720906 AR786439:AU786442 KN786439:KQ786442 UJ786439:UM786442 AEF786439:AEI786442 AOB786439:AOE786442 AXX786439:AYA786442 BHT786439:BHW786442 BRP786439:BRS786442 CBL786439:CBO786442 CLH786439:CLK786442 CVD786439:CVG786442 DEZ786439:DFC786442 DOV786439:DOY786442 DYR786439:DYU786442 EIN786439:EIQ786442 ESJ786439:ESM786442 FCF786439:FCI786442 FMB786439:FME786442 FVX786439:FWA786442 GFT786439:GFW786442 GPP786439:GPS786442 GZL786439:GZO786442 HJH786439:HJK786442 HTD786439:HTG786442 ICZ786439:IDC786442 IMV786439:IMY786442 IWR786439:IWU786442 JGN786439:JGQ786442 JQJ786439:JQM786442 KAF786439:KAI786442 KKB786439:KKE786442 KTX786439:KUA786442 LDT786439:LDW786442 LNP786439:LNS786442 LXL786439:LXO786442 MHH786439:MHK786442 MRD786439:MRG786442 NAZ786439:NBC786442 NKV786439:NKY786442 NUR786439:NUU786442 OEN786439:OEQ786442 OOJ786439:OOM786442 OYF786439:OYI786442 PIB786439:PIE786442 PRX786439:PSA786442 QBT786439:QBW786442 QLP786439:QLS786442 QVL786439:QVO786442 RFH786439:RFK786442 RPD786439:RPG786442 RYZ786439:RZC786442 SIV786439:SIY786442 SSR786439:SSU786442 TCN786439:TCQ786442 TMJ786439:TMM786442 TWF786439:TWI786442 UGB786439:UGE786442 UPX786439:UQA786442 UZT786439:UZW786442 VJP786439:VJS786442 VTL786439:VTO786442 WDH786439:WDK786442 WND786439:WNG786442 WWZ786439:WXC786442 AR851975:AU851978 KN851975:KQ851978 UJ851975:UM851978 AEF851975:AEI851978 AOB851975:AOE851978 AXX851975:AYA851978 BHT851975:BHW851978 BRP851975:BRS851978 CBL851975:CBO851978 CLH851975:CLK851978 CVD851975:CVG851978 DEZ851975:DFC851978 DOV851975:DOY851978 DYR851975:DYU851978 EIN851975:EIQ851978 ESJ851975:ESM851978 FCF851975:FCI851978 FMB851975:FME851978 FVX851975:FWA851978 GFT851975:GFW851978 GPP851975:GPS851978 GZL851975:GZO851978 HJH851975:HJK851978 HTD851975:HTG851978 ICZ851975:IDC851978 IMV851975:IMY851978 IWR851975:IWU851978 JGN851975:JGQ851978 JQJ851975:JQM851978 KAF851975:KAI851978 KKB851975:KKE851978 KTX851975:KUA851978 LDT851975:LDW851978 LNP851975:LNS851978 LXL851975:LXO851978 MHH851975:MHK851978 MRD851975:MRG851978 NAZ851975:NBC851978 NKV851975:NKY851978 NUR851975:NUU851978 OEN851975:OEQ851978 OOJ851975:OOM851978 OYF851975:OYI851978 PIB851975:PIE851978 PRX851975:PSA851978 QBT851975:QBW851978 QLP851975:QLS851978 QVL851975:QVO851978 RFH851975:RFK851978 RPD851975:RPG851978 RYZ851975:RZC851978 SIV851975:SIY851978 SSR851975:SSU851978 TCN851975:TCQ851978 TMJ851975:TMM851978 TWF851975:TWI851978 UGB851975:UGE851978 UPX851975:UQA851978 UZT851975:UZW851978 VJP851975:VJS851978 VTL851975:VTO851978 WDH851975:WDK851978 WND851975:WNG851978 WWZ851975:WXC851978 AR917511:AU917514 KN917511:KQ917514 UJ917511:UM917514 AEF917511:AEI917514 AOB917511:AOE917514 AXX917511:AYA917514 BHT917511:BHW917514 BRP917511:BRS917514 CBL917511:CBO917514 CLH917511:CLK917514 CVD917511:CVG917514 DEZ917511:DFC917514 DOV917511:DOY917514 DYR917511:DYU917514 EIN917511:EIQ917514 ESJ917511:ESM917514 FCF917511:FCI917514 FMB917511:FME917514 FVX917511:FWA917514 GFT917511:GFW917514 GPP917511:GPS917514 GZL917511:GZO917514 HJH917511:HJK917514 HTD917511:HTG917514 ICZ917511:IDC917514 IMV917511:IMY917514 IWR917511:IWU917514 JGN917511:JGQ917514 JQJ917511:JQM917514 KAF917511:KAI917514 KKB917511:KKE917514 KTX917511:KUA917514 LDT917511:LDW917514 LNP917511:LNS917514 LXL917511:LXO917514 MHH917511:MHK917514 MRD917511:MRG917514 NAZ917511:NBC917514 NKV917511:NKY917514 NUR917511:NUU917514 OEN917511:OEQ917514 OOJ917511:OOM917514 OYF917511:OYI917514 PIB917511:PIE917514 PRX917511:PSA917514 QBT917511:QBW917514 QLP917511:QLS917514 QVL917511:QVO917514 RFH917511:RFK917514 RPD917511:RPG917514 RYZ917511:RZC917514 SIV917511:SIY917514 SSR917511:SSU917514 TCN917511:TCQ917514 TMJ917511:TMM917514 TWF917511:TWI917514 UGB917511:UGE917514 UPX917511:UQA917514 UZT917511:UZW917514 VJP917511:VJS917514 VTL917511:VTO917514 WDH917511:WDK917514 WND917511:WNG917514 WWZ917511:WXC917514 AR983047:AU983050 KN983047:KQ983050 UJ983047:UM983050 AEF983047:AEI983050 AOB983047:AOE983050 AXX983047:AYA983050 BHT983047:BHW983050 BRP983047:BRS983050 CBL983047:CBO983050 CLH983047:CLK983050 CVD983047:CVG983050 DEZ983047:DFC983050 DOV983047:DOY983050 DYR983047:DYU983050 EIN983047:EIQ983050 ESJ983047:ESM983050 FCF983047:FCI983050 FMB983047:FME983050 FVX983047:FWA983050 GFT983047:GFW983050 GPP983047:GPS983050 GZL983047:GZO983050 HJH983047:HJK983050 HTD983047:HTG983050 ICZ983047:IDC983050 IMV983047:IMY983050 IWR983047:IWU983050 JGN983047:JGQ983050 JQJ983047:JQM983050 KAF983047:KAI983050 KKB983047:KKE983050 KTX983047:KUA983050 LDT983047:LDW983050 LNP983047:LNS983050 LXL983047:LXO983050 MHH983047:MHK983050 MRD983047:MRG983050 NAZ983047:NBC983050 NKV983047:NKY983050 NUR983047:NUU983050 OEN983047:OEQ983050 OOJ983047:OOM983050 OYF983047:OYI983050 PIB983047:PIE983050 PRX983047:PSA983050 QBT983047:QBW983050 QLP983047:QLS983050 QVL983047:QVO983050 RFH983047:RFK983050 RPD983047:RPG983050 RYZ983047:RZC983050 SIV983047:SIY983050 SSR983047:SSU983050 TCN983047:TCQ983050 TMJ983047:TMM983050 TWF983047:TWI983050 UGB983047:UGE983050 UPX983047:UQA983050 UZT983047:UZW983050 VJP983047:VJS983050 VTL983047:VTO983050 WDH983047:WDK983050 WND983047:WNG983050 WWZ983047:WXC983050 BB7:BE10 KX7:LA10 UT7:UW10 AEP7:AES10 AOL7:AOO10 AYH7:AYK10 BID7:BIG10 BRZ7:BSC10 CBV7:CBY10 CLR7:CLU10 CVN7:CVQ10 DFJ7:DFM10 DPF7:DPI10 DZB7:DZE10 EIX7:EJA10 EST7:ESW10 FCP7:FCS10 FML7:FMO10 FWH7:FWK10 GGD7:GGG10 GPZ7:GQC10 GZV7:GZY10 HJR7:HJU10 HTN7:HTQ10 IDJ7:IDM10 INF7:INI10 IXB7:IXE10 JGX7:JHA10 JQT7:JQW10 KAP7:KAS10 KKL7:KKO10 KUH7:KUK10 LED7:LEG10 LNZ7:LOC10 LXV7:LXY10 MHR7:MHU10 MRN7:MRQ10 NBJ7:NBM10 NLF7:NLI10 NVB7:NVE10 OEX7:OFA10 OOT7:OOW10 OYP7:OYS10 PIL7:PIO10 PSH7:PSK10 QCD7:QCG10 QLZ7:QMC10 QVV7:QVY10 RFR7:RFU10 RPN7:RPQ10 RZJ7:RZM10 SJF7:SJI10 STB7:STE10 TCX7:TDA10 TMT7:TMW10 TWP7:TWS10 UGL7:UGO10 UQH7:UQK10 VAD7:VAG10 VJZ7:VKC10 VTV7:VTY10 WDR7:WDU10 WNN7:WNQ10 WXJ7:WXM10 BB65543:BE65546 KX65543:LA65546 UT65543:UW65546 AEP65543:AES65546 AOL65543:AOO65546 AYH65543:AYK65546 BID65543:BIG65546 BRZ65543:BSC65546 CBV65543:CBY65546 CLR65543:CLU65546 CVN65543:CVQ65546 DFJ65543:DFM65546 DPF65543:DPI65546 DZB65543:DZE65546 EIX65543:EJA65546 EST65543:ESW65546 FCP65543:FCS65546 FML65543:FMO65546 FWH65543:FWK65546 GGD65543:GGG65546 GPZ65543:GQC65546 GZV65543:GZY65546 HJR65543:HJU65546 HTN65543:HTQ65546 IDJ65543:IDM65546 INF65543:INI65546 IXB65543:IXE65546 JGX65543:JHA65546 JQT65543:JQW65546 KAP65543:KAS65546 KKL65543:KKO65546 KUH65543:KUK65546 LED65543:LEG65546 LNZ65543:LOC65546 LXV65543:LXY65546 MHR65543:MHU65546 MRN65543:MRQ65546 NBJ65543:NBM65546 NLF65543:NLI65546 NVB65543:NVE65546 OEX65543:OFA65546 OOT65543:OOW65546 OYP65543:OYS65546 PIL65543:PIO65546 PSH65543:PSK65546 QCD65543:QCG65546 QLZ65543:QMC65546 QVV65543:QVY65546 RFR65543:RFU65546 RPN65543:RPQ65546 RZJ65543:RZM65546 SJF65543:SJI65546 STB65543:STE65546 TCX65543:TDA65546 TMT65543:TMW65546 TWP65543:TWS65546 UGL65543:UGO65546 UQH65543:UQK65546 VAD65543:VAG65546 VJZ65543:VKC65546 VTV65543:VTY65546 WDR65543:WDU65546 WNN65543:WNQ65546 WXJ65543:WXM65546 BB131079:BE131082 KX131079:LA131082 UT131079:UW131082 AEP131079:AES131082 AOL131079:AOO131082 AYH131079:AYK131082 BID131079:BIG131082 BRZ131079:BSC131082 CBV131079:CBY131082 CLR131079:CLU131082 CVN131079:CVQ131082 DFJ131079:DFM131082 DPF131079:DPI131082 DZB131079:DZE131082 EIX131079:EJA131082 EST131079:ESW131082 FCP131079:FCS131082 FML131079:FMO131082 FWH131079:FWK131082 GGD131079:GGG131082 GPZ131079:GQC131082 GZV131079:GZY131082 HJR131079:HJU131082 HTN131079:HTQ131082 IDJ131079:IDM131082 INF131079:INI131082 IXB131079:IXE131082 JGX131079:JHA131082 JQT131079:JQW131082 KAP131079:KAS131082 KKL131079:KKO131082 KUH131079:KUK131082 LED131079:LEG131082 LNZ131079:LOC131082 LXV131079:LXY131082 MHR131079:MHU131082 MRN131079:MRQ131082 NBJ131079:NBM131082 NLF131079:NLI131082 NVB131079:NVE131082 OEX131079:OFA131082 OOT131079:OOW131082 OYP131079:OYS131082 PIL131079:PIO131082 PSH131079:PSK131082 QCD131079:QCG131082 QLZ131079:QMC131082 QVV131079:QVY131082 RFR131079:RFU131082 RPN131079:RPQ131082 RZJ131079:RZM131082 SJF131079:SJI131082 STB131079:STE131082 TCX131079:TDA131082 TMT131079:TMW131082 TWP131079:TWS131082 UGL131079:UGO131082 UQH131079:UQK131082 VAD131079:VAG131082 VJZ131079:VKC131082 VTV131079:VTY131082 WDR131079:WDU131082 WNN131079:WNQ131082 WXJ131079:WXM131082 BB196615:BE196618 KX196615:LA196618 UT196615:UW196618 AEP196615:AES196618 AOL196615:AOO196618 AYH196615:AYK196618 BID196615:BIG196618 BRZ196615:BSC196618 CBV196615:CBY196618 CLR196615:CLU196618 CVN196615:CVQ196618 DFJ196615:DFM196618 DPF196615:DPI196618 DZB196615:DZE196618 EIX196615:EJA196618 EST196615:ESW196618 FCP196615:FCS196618 FML196615:FMO196618 FWH196615:FWK196618 GGD196615:GGG196618 GPZ196615:GQC196618 GZV196615:GZY196618 HJR196615:HJU196618 HTN196615:HTQ196618 IDJ196615:IDM196618 INF196615:INI196618 IXB196615:IXE196618 JGX196615:JHA196618 JQT196615:JQW196618 KAP196615:KAS196618 KKL196615:KKO196618 KUH196615:KUK196618 LED196615:LEG196618 LNZ196615:LOC196618 LXV196615:LXY196618 MHR196615:MHU196618 MRN196615:MRQ196618 NBJ196615:NBM196618 NLF196615:NLI196618 NVB196615:NVE196618 OEX196615:OFA196618 OOT196615:OOW196618 OYP196615:OYS196618 PIL196615:PIO196618 PSH196615:PSK196618 QCD196615:QCG196618 QLZ196615:QMC196618 QVV196615:QVY196618 RFR196615:RFU196618 RPN196615:RPQ196618 RZJ196615:RZM196618 SJF196615:SJI196618 STB196615:STE196618 TCX196615:TDA196618 TMT196615:TMW196618 TWP196615:TWS196618 UGL196615:UGO196618 UQH196615:UQK196618 VAD196615:VAG196618 VJZ196615:VKC196618 VTV196615:VTY196618 WDR196615:WDU196618 WNN196615:WNQ196618 WXJ196615:WXM196618 BB262151:BE262154 KX262151:LA262154 UT262151:UW262154 AEP262151:AES262154 AOL262151:AOO262154 AYH262151:AYK262154 BID262151:BIG262154 BRZ262151:BSC262154 CBV262151:CBY262154 CLR262151:CLU262154 CVN262151:CVQ262154 DFJ262151:DFM262154 DPF262151:DPI262154 DZB262151:DZE262154 EIX262151:EJA262154 EST262151:ESW262154 FCP262151:FCS262154 FML262151:FMO262154 FWH262151:FWK262154 GGD262151:GGG262154 GPZ262151:GQC262154 GZV262151:GZY262154 HJR262151:HJU262154 HTN262151:HTQ262154 IDJ262151:IDM262154 INF262151:INI262154 IXB262151:IXE262154 JGX262151:JHA262154 JQT262151:JQW262154 KAP262151:KAS262154 KKL262151:KKO262154 KUH262151:KUK262154 LED262151:LEG262154 LNZ262151:LOC262154 LXV262151:LXY262154 MHR262151:MHU262154 MRN262151:MRQ262154 NBJ262151:NBM262154 NLF262151:NLI262154 NVB262151:NVE262154 OEX262151:OFA262154 OOT262151:OOW262154 OYP262151:OYS262154 PIL262151:PIO262154 PSH262151:PSK262154 QCD262151:QCG262154 QLZ262151:QMC262154 QVV262151:QVY262154 RFR262151:RFU262154 RPN262151:RPQ262154 RZJ262151:RZM262154 SJF262151:SJI262154 STB262151:STE262154 TCX262151:TDA262154 TMT262151:TMW262154 TWP262151:TWS262154 UGL262151:UGO262154 UQH262151:UQK262154 VAD262151:VAG262154 VJZ262151:VKC262154 VTV262151:VTY262154 WDR262151:WDU262154 WNN262151:WNQ262154 WXJ262151:WXM262154 BB327687:BE327690 KX327687:LA327690 UT327687:UW327690 AEP327687:AES327690 AOL327687:AOO327690 AYH327687:AYK327690 BID327687:BIG327690 BRZ327687:BSC327690 CBV327687:CBY327690 CLR327687:CLU327690 CVN327687:CVQ327690 DFJ327687:DFM327690 DPF327687:DPI327690 DZB327687:DZE327690 EIX327687:EJA327690 EST327687:ESW327690 FCP327687:FCS327690 FML327687:FMO327690 FWH327687:FWK327690 GGD327687:GGG327690 GPZ327687:GQC327690 GZV327687:GZY327690 HJR327687:HJU327690 HTN327687:HTQ327690 IDJ327687:IDM327690 INF327687:INI327690 IXB327687:IXE327690 JGX327687:JHA327690 JQT327687:JQW327690 KAP327687:KAS327690 KKL327687:KKO327690 KUH327687:KUK327690 LED327687:LEG327690 LNZ327687:LOC327690 LXV327687:LXY327690 MHR327687:MHU327690 MRN327687:MRQ327690 NBJ327687:NBM327690 NLF327687:NLI327690 NVB327687:NVE327690 OEX327687:OFA327690 OOT327687:OOW327690 OYP327687:OYS327690 PIL327687:PIO327690 PSH327687:PSK327690 QCD327687:QCG327690 QLZ327687:QMC327690 QVV327687:QVY327690 RFR327687:RFU327690 RPN327687:RPQ327690 RZJ327687:RZM327690 SJF327687:SJI327690 STB327687:STE327690 TCX327687:TDA327690 TMT327687:TMW327690 TWP327687:TWS327690 UGL327687:UGO327690 UQH327687:UQK327690 VAD327687:VAG327690 VJZ327687:VKC327690 VTV327687:VTY327690 WDR327687:WDU327690 WNN327687:WNQ327690 WXJ327687:WXM327690 BB393223:BE393226 KX393223:LA393226 UT393223:UW393226 AEP393223:AES393226 AOL393223:AOO393226 AYH393223:AYK393226 BID393223:BIG393226 BRZ393223:BSC393226 CBV393223:CBY393226 CLR393223:CLU393226 CVN393223:CVQ393226 DFJ393223:DFM393226 DPF393223:DPI393226 DZB393223:DZE393226 EIX393223:EJA393226 EST393223:ESW393226 FCP393223:FCS393226 FML393223:FMO393226 FWH393223:FWK393226 GGD393223:GGG393226 GPZ393223:GQC393226 GZV393223:GZY393226 HJR393223:HJU393226 HTN393223:HTQ393226 IDJ393223:IDM393226 INF393223:INI393226 IXB393223:IXE393226 JGX393223:JHA393226 JQT393223:JQW393226 KAP393223:KAS393226 KKL393223:KKO393226 KUH393223:KUK393226 LED393223:LEG393226 LNZ393223:LOC393226 LXV393223:LXY393226 MHR393223:MHU393226 MRN393223:MRQ393226 NBJ393223:NBM393226 NLF393223:NLI393226 NVB393223:NVE393226 OEX393223:OFA393226 OOT393223:OOW393226 OYP393223:OYS393226 PIL393223:PIO393226 PSH393223:PSK393226 QCD393223:QCG393226 QLZ393223:QMC393226 QVV393223:QVY393226 RFR393223:RFU393226 RPN393223:RPQ393226 RZJ393223:RZM393226 SJF393223:SJI393226 STB393223:STE393226 TCX393223:TDA393226 TMT393223:TMW393226 TWP393223:TWS393226 UGL393223:UGO393226 UQH393223:UQK393226 VAD393223:VAG393226 VJZ393223:VKC393226 VTV393223:VTY393226 WDR393223:WDU393226 WNN393223:WNQ393226 WXJ393223:WXM393226 BB458759:BE458762 KX458759:LA458762 UT458759:UW458762 AEP458759:AES458762 AOL458759:AOO458762 AYH458759:AYK458762 BID458759:BIG458762 BRZ458759:BSC458762 CBV458759:CBY458762 CLR458759:CLU458762 CVN458759:CVQ458762 DFJ458759:DFM458762 DPF458759:DPI458762 DZB458759:DZE458762 EIX458759:EJA458762 EST458759:ESW458762 FCP458759:FCS458762 FML458759:FMO458762 FWH458759:FWK458762 GGD458759:GGG458762 GPZ458759:GQC458762 GZV458759:GZY458762 HJR458759:HJU458762 HTN458759:HTQ458762 IDJ458759:IDM458762 INF458759:INI458762 IXB458759:IXE458762 JGX458759:JHA458762 JQT458759:JQW458762 KAP458759:KAS458762 KKL458759:KKO458762 KUH458759:KUK458762 LED458759:LEG458762 LNZ458759:LOC458762 LXV458759:LXY458762 MHR458759:MHU458762 MRN458759:MRQ458762 NBJ458759:NBM458762 NLF458759:NLI458762 NVB458759:NVE458762 OEX458759:OFA458762 OOT458759:OOW458762 OYP458759:OYS458762 PIL458759:PIO458762 PSH458759:PSK458762 QCD458759:QCG458762 QLZ458759:QMC458762 QVV458759:QVY458762 RFR458759:RFU458762 RPN458759:RPQ458762 RZJ458759:RZM458762 SJF458759:SJI458762 STB458759:STE458762 TCX458759:TDA458762 TMT458759:TMW458762 TWP458759:TWS458762 UGL458759:UGO458762 UQH458759:UQK458762 VAD458759:VAG458762 VJZ458759:VKC458762 VTV458759:VTY458762 WDR458759:WDU458762 WNN458759:WNQ458762 WXJ458759:WXM458762 BB524295:BE524298 KX524295:LA524298 UT524295:UW524298 AEP524295:AES524298 AOL524295:AOO524298 AYH524295:AYK524298 BID524295:BIG524298 BRZ524295:BSC524298 CBV524295:CBY524298 CLR524295:CLU524298 CVN524295:CVQ524298 DFJ524295:DFM524298 DPF524295:DPI524298 DZB524295:DZE524298 EIX524295:EJA524298 EST524295:ESW524298 FCP524295:FCS524298 FML524295:FMO524298 FWH524295:FWK524298 GGD524295:GGG524298 GPZ524295:GQC524298 GZV524295:GZY524298 HJR524295:HJU524298 HTN524295:HTQ524298 IDJ524295:IDM524298 INF524295:INI524298 IXB524295:IXE524298 JGX524295:JHA524298 JQT524295:JQW524298 KAP524295:KAS524298 KKL524295:KKO524298 KUH524295:KUK524298 LED524295:LEG524298 LNZ524295:LOC524298 LXV524295:LXY524298 MHR524295:MHU524298 MRN524295:MRQ524298 NBJ524295:NBM524298 NLF524295:NLI524298 NVB524295:NVE524298 OEX524295:OFA524298 OOT524295:OOW524298 OYP524295:OYS524298 PIL524295:PIO524298 PSH524295:PSK524298 QCD524295:QCG524298 QLZ524295:QMC524298 QVV524295:QVY524298 RFR524295:RFU524298 RPN524295:RPQ524298 RZJ524295:RZM524298 SJF524295:SJI524298 STB524295:STE524298 TCX524295:TDA524298 TMT524295:TMW524298 TWP524295:TWS524298 UGL524295:UGO524298 UQH524295:UQK524298 VAD524295:VAG524298 VJZ524295:VKC524298 VTV524295:VTY524298 WDR524295:WDU524298 WNN524295:WNQ524298 WXJ524295:WXM524298 BB589831:BE589834 KX589831:LA589834 UT589831:UW589834 AEP589831:AES589834 AOL589831:AOO589834 AYH589831:AYK589834 BID589831:BIG589834 BRZ589831:BSC589834 CBV589831:CBY589834 CLR589831:CLU589834 CVN589831:CVQ589834 DFJ589831:DFM589834 DPF589831:DPI589834 DZB589831:DZE589834 EIX589831:EJA589834 EST589831:ESW589834 FCP589831:FCS589834 FML589831:FMO589834 FWH589831:FWK589834 GGD589831:GGG589834 GPZ589831:GQC589834 GZV589831:GZY589834 HJR589831:HJU589834 HTN589831:HTQ589834 IDJ589831:IDM589834 INF589831:INI589834 IXB589831:IXE589834 JGX589831:JHA589834 JQT589831:JQW589834 KAP589831:KAS589834 KKL589831:KKO589834 KUH589831:KUK589834 LED589831:LEG589834 LNZ589831:LOC589834 LXV589831:LXY589834 MHR589831:MHU589834 MRN589831:MRQ589834 NBJ589831:NBM589834 NLF589831:NLI589834 NVB589831:NVE589834 OEX589831:OFA589834 OOT589831:OOW589834 OYP589831:OYS589834 PIL589831:PIO589834 PSH589831:PSK589834 QCD589831:QCG589834 QLZ589831:QMC589834 QVV589831:QVY589834 RFR589831:RFU589834 RPN589831:RPQ589834 RZJ589831:RZM589834 SJF589831:SJI589834 STB589831:STE589834 TCX589831:TDA589834 TMT589831:TMW589834 TWP589831:TWS589834 UGL589831:UGO589834 UQH589831:UQK589834 VAD589831:VAG589834 VJZ589831:VKC589834 VTV589831:VTY589834 WDR589831:WDU589834 WNN589831:WNQ589834 WXJ589831:WXM589834 BB655367:BE655370 KX655367:LA655370 UT655367:UW655370 AEP655367:AES655370 AOL655367:AOO655370 AYH655367:AYK655370 BID655367:BIG655370 BRZ655367:BSC655370 CBV655367:CBY655370 CLR655367:CLU655370 CVN655367:CVQ655370 DFJ655367:DFM655370 DPF655367:DPI655370 DZB655367:DZE655370 EIX655367:EJA655370 EST655367:ESW655370 FCP655367:FCS655370 FML655367:FMO655370 FWH655367:FWK655370 GGD655367:GGG655370 GPZ655367:GQC655370 GZV655367:GZY655370 HJR655367:HJU655370 HTN655367:HTQ655370 IDJ655367:IDM655370 INF655367:INI655370 IXB655367:IXE655370 JGX655367:JHA655370 JQT655367:JQW655370 KAP655367:KAS655370 KKL655367:KKO655370 KUH655367:KUK655370 LED655367:LEG655370 LNZ655367:LOC655370 LXV655367:LXY655370 MHR655367:MHU655370 MRN655367:MRQ655370 NBJ655367:NBM655370 NLF655367:NLI655370 NVB655367:NVE655370 OEX655367:OFA655370 OOT655367:OOW655370 OYP655367:OYS655370 PIL655367:PIO655370 PSH655367:PSK655370 QCD655367:QCG655370 QLZ655367:QMC655370 QVV655367:QVY655370 RFR655367:RFU655370 RPN655367:RPQ655370 RZJ655367:RZM655370 SJF655367:SJI655370 STB655367:STE655370 TCX655367:TDA655370 TMT655367:TMW655370 TWP655367:TWS655370 UGL655367:UGO655370 UQH655367:UQK655370 VAD655367:VAG655370 VJZ655367:VKC655370 VTV655367:VTY655370 WDR655367:WDU655370 WNN655367:WNQ655370 WXJ655367:WXM655370 BB720903:BE720906 KX720903:LA720906 UT720903:UW720906 AEP720903:AES720906 AOL720903:AOO720906 AYH720903:AYK720906 BID720903:BIG720906 BRZ720903:BSC720906 CBV720903:CBY720906 CLR720903:CLU720906 CVN720903:CVQ720906 DFJ720903:DFM720906 DPF720903:DPI720906 DZB720903:DZE720906 EIX720903:EJA720906 EST720903:ESW720906 FCP720903:FCS720906 FML720903:FMO720906 FWH720903:FWK720906 GGD720903:GGG720906 GPZ720903:GQC720906 GZV720903:GZY720906 HJR720903:HJU720906 HTN720903:HTQ720906 IDJ720903:IDM720906 INF720903:INI720906 IXB720903:IXE720906 JGX720903:JHA720906 JQT720903:JQW720906 KAP720903:KAS720906 KKL720903:KKO720906 KUH720903:KUK720906 LED720903:LEG720906 LNZ720903:LOC720906 LXV720903:LXY720906 MHR720903:MHU720906 MRN720903:MRQ720906 NBJ720903:NBM720906 NLF720903:NLI720906 NVB720903:NVE720906 OEX720903:OFA720906 OOT720903:OOW720906 OYP720903:OYS720906 PIL720903:PIO720906 PSH720903:PSK720906 QCD720903:QCG720906 QLZ720903:QMC720906 QVV720903:QVY720906 RFR720903:RFU720906 RPN720903:RPQ720906 RZJ720903:RZM720906 SJF720903:SJI720906 STB720903:STE720906 TCX720903:TDA720906 TMT720903:TMW720906 TWP720903:TWS720906 UGL720903:UGO720906 UQH720903:UQK720906 VAD720903:VAG720906 VJZ720903:VKC720906 VTV720903:VTY720906 WDR720903:WDU720906 WNN720903:WNQ720906 WXJ720903:WXM720906 BB786439:BE786442 KX786439:LA786442 UT786439:UW786442 AEP786439:AES786442 AOL786439:AOO786442 AYH786439:AYK786442 BID786439:BIG786442 BRZ786439:BSC786442 CBV786439:CBY786442 CLR786439:CLU786442 CVN786439:CVQ786442 DFJ786439:DFM786442 DPF786439:DPI786442 DZB786439:DZE786442 EIX786439:EJA786442 EST786439:ESW786442 FCP786439:FCS786442 FML786439:FMO786442 FWH786439:FWK786442 GGD786439:GGG786442 GPZ786439:GQC786442 GZV786439:GZY786442 HJR786439:HJU786442 HTN786439:HTQ786442 IDJ786439:IDM786442 INF786439:INI786442 IXB786439:IXE786442 JGX786439:JHA786442 JQT786439:JQW786442 KAP786439:KAS786442 KKL786439:KKO786442 KUH786439:KUK786442 LED786439:LEG786442 LNZ786439:LOC786442 LXV786439:LXY786442 MHR786439:MHU786442 MRN786439:MRQ786442 NBJ786439:NBM786442 NLF786439:NLI786442 NVB786439:NVE786442 OEX786439:OFA786442 OOT786439:OOW786442 OYP786439:OYS786442 PIL786439:PIO786442 PSH786439:PSK786442 QCD786439:QCG786442 QLZ786439:QMC786442 QVV786439:QVY786442 RFR786439:RFU786442 RPN786439:RPQ786442 RZJ786439:RZM786442 SJF786439:SJI786442 STB786439:STE786442 TCX786439:TDA786442 TMT786439:TMW786442 TWP786439:TWS786442 UGL786439:UGO786442 UQH786439:UQK786442 VAD786439:VAG786442 VJZ786439:VKC786442 VTV786439:VTY786442 WDR786439:WDU786442 WNN786439:WNQ786442 WXJ786439:WXM786442 BB851975:BE851978 KX851975:LA851978 UT851975:UW851978 AEP851975:AES851978 AOL851975:AOO851978 AYH851975:AYK851978 BID851975:BIG851978 BRZ851975:BSC851978 CBV851975:CBY851978 CLR851975:CLU851978 CVN851975:CVQ851978 DFJ851975:DFM851978 DPF851975:DPI851978 DZB851975:DZE851978 EIX851975:EJA851978 EST851975:ESW851978 FCP851975:FCS851978 FML851975:FMO851978 FWH851975:FWK851978 GGD851975:GGG851978 GPZ851975:GQC851978 GZV851975:GZY851978 HJR851975:HJU851978 HTN851975:HTQ851978 IDJ851975:IDM851978 INF851975:INI851978 IXB851975:IXE851978 JGX851975:JHA851978 JQT851975:JQW851978 KAP851975:KAS851978 KKL851975:KKO851978 KUH851975:KUK851978 LED851975:LEG851978 LNZ851975:LOC851978 LXV851975:LXY851978 MHR851975:MHU851978 MRN851975:MRQ851978 NBJ851975:NBM851978 NLF851975:NLI851978 NVB851975:NVE851978 OEX851975:OFA851978 OOT851975:OOW851978 OYP851975:OYS851978 PIL851975:PIO851978 PSH851975:PSK851978 QCD851975:QCG851978 QLZ851975:QMC851978 QVV851975:QVY851978 RFR851975:RFU851978 RPN851975:RPQ851978 RZJ851975:RZM851978 SJF851975:SJI851978 STB851975:STE851978 TCX851975:TDA851978 TMT851975:TMW851978 TWP851975:TWS851978 UGL851975:UGO851978 UQH851975:UQK851978 VAD851975:VAG851978 VJZ851975:VKC851978 VTV851975:VTY851978 WDR851975:WDU851978 WNN851975:WNQ851978 WXJ851975:WXM851978 BB917511:BE917514 KX917511:LA917514 UT917511:UW917514 AEP917511:AES917514 AOL917511:AOO917514 AYH917511:AYK917514 BID917511:BIG917514 BRZ917511:BSC917514 CBV917511:CBY917514 CLR917511:CLU917514 CVN917511:CVQ917514 DFJ917511:DFM917514 DPF917511:DPI917514 DZB917511:DZE917514 EIX917511:EJA917514 EST917511:ESW917514 FCP917511:FCS917514 FML917511:FMO917514 FWH917511:FWK917514 GGD917511:GGG917514 GPZ917511:GQC917514 GZV917511:GZY917514 HJR917511:HJU917514 HTN917511:HTQ917514 IDJ917511:IDM917514 INF917511:INI917514 IXB917511:IXE917514 JGX917511:JHA917514 JQT917511:JQW917514 KAP917511:KAS917514 KKL917511:KKO917514 KUH917511:KUK917514 LED917511:LEG917514 LNZ917511:LOC917514 LXV917511:LXY917514 MHR917511:MHU917514 MRN917511:MRQ917514 NBJ917511:NBM917514 NLF917511:NLI917514 NVB917511:NVE917514 OEX917511:OFA917514 OOT917511:OOW917514 OYP917511:OYS917514 PIL917511:PIO917514 PSH917511:PSK917514 QCD917511:QCG917514 QLZ917511:QMC917514 QVV917511:QVY917514 RFR917511:RFU917514 RPN917511:RPQ917514 RZJ917511:RZM917514 SJF917511:SJI917514 STB917511:STE917514 TCX917511:TDA917514 TMT917511:TMW917514 TWP917511:TWS917514 UGL917511:UGO917514 UQH917511:UQK917514 VAD917511:VAG917514 VJZ917511:VKC917514 VTV917511:VTY917514 WDR917511:WDU917514 WNN917511:WNQ917514 WXJ917511:WXM917514 BB983047:BE983050 KX983047:LA983050 UT983047:UW983050 AEP983047:AES983050 AOL983047:AOO983050 AYH983047:AYK983050 BID983047:BIG983050 BRZ983047:BSC983050 CBV983047:CBY983050 CLR983047:CLU983050 CVN983047:CVQ983050 DFJ983047:DFM983050 DPF983047:DPI983050 DZB983047:DZE983050 EIX983047:EJA983050 EST983047:ESW983050 FCP983047:FCS983050 FML983047:FMO983050 FWH983047:FWK983050 GGD983047:GGG983050 GPZ983047:GQC983050 GZV983047:GZY983050 HJR983047:HJU983050 HTN983047:HTQ983050 IDJ983047:IDM983050 INF983047:INI983050 IXB983047:IXE983050 JGX983047:JHA983050 JQT983047:JQW983050 KAP983047:KAS983050 KKL983047:KKO983050 KUH983047:KUK983050 LED983047:LEG983050 LNZ983047:LOC983050 LXV983047:LXY983050 MHR983047:MHU983050 MRN983047:MRQ983050 NBJ983047:NBM983050 NLF983047:NLI983050 NVB983047:NVE983050 OEX983047:OFA983050 OOT983047:OOW983050 OYP983047:OYS983050 PIL983047:PIO983050 PSH983047:PSK983050 QCD983047:QCG983050 QLZ983047:QMC983050 QVV983047:QVY983050 RFR983047:RFU983050 RPN983047:RPQ983050 RZJ983047:RZM983050 SJF983047:SJI983050 STB983047:STE983050 TCX983047:TDA983050 TMT983047:TMW983050 TWP983047:TWS983050 UGL983047:UGO983050 UQH983047:UQK983050 VAD983047:VAG983050 VJZ983047:VKC983050 VTV983047:VTY983050 WDR983047:WDU983050 WNN983047:WNQ983050 WXJ983047:WXM983050 BL7:BO10 LH7:LK10 VD7:VG10 AEZ7:AFC10 AOV7:AOY10 AYR7:AYU10 BIN7:BIQ10 BSJ7:BSM10 CCF7:CCI10 CMB7:CME10 CVX7:CWA10 DFT7:DFW10 DPP7:DPS10 DZL7:DZO10 EJH7:EJK10 ETD7:ETG10 FCZ7:FDC10 FMV7:FMY10 FWR7:FWU10 GGN7:GGQ10 GQJ7:GQM10 HAF7:HAI10 HKB7:HKE10 HTX7:HUA10 IDT7:IDW10 INP7:INS10 IXL7:IXO10 JHH7:JHK10 JRD7:JRG10 KAZ7:KBC10 KKV7:KKY10 KUR7:KUU10 LEN7:LEQ10 LOJ7:LOM10 LYF7:LYI10 MIB7:MIE10 MRX7:MSA10 NBT7:NBW10 NLP7:NLS10 NVL7:NVO10 OFH7:OFK10 OPD7:OPG10 OYZ7:OZC10 PIV7:PIY10 PSR7:PSU10 QCN7:QCQ10 QMJ7:QMM10 QWF7:QWI10 RGB7:RGE10 RPX7:RQA10 RZT7:RZW10 SJP7:SJS10 STL7:STO10 TDH7:TDK10 TND7:TNG10 TWZ7:TXC10 UGV7:UGY10 UQR7:UQU10 VAN7:VAQ10 VKJ7:VKM10 VUF7:VUI10 WEB7:WEE10 WNX7:WOA10 WXT7:WXW10 BL65543:BO65546 LH65543:LK65546 VD65543:VG65546 AEZ65543:AFC65546 AOV65543:AOY65546 AYR65543:AYU65546 BIN65543:BIQ65546 BSJ65543:BSM65546 CCF65543:CCI65546 CMB65543:CME65546 CVX65543:CWA65546 DFT65543:DFW65546 DPP65543:DPS65546 DZL65543:DZO65546 EJH65543:EJK65546 ETD65543:ETG65546 FCZ65543:FDC65546 FMV65543:FMY65546 FWR65543:FWU65546 GGN65543:GGQ65546 GQJ65543:GQM65546 HAF65543:HAI65546 HKB65543:HKE65546 HTX65543:HUA65546 IDT65543:IDW65546 INP65543:INS65546 IXL65543:IXO65546 JHH65543:JHK65546 JRD65543:JRG65546 KAZ65543:KBC65546 KKV65543:KKY65546 KUR65543:KUU65546 LEN65543:LEQ65546 LOJ65543:LOM65546 LYF65543:LYI65546 MIB65543:MIE65546 MRX65543:MSA65546 NBT65543:NBW65546 NLP65543:NLS65546 NVL65543:NVO65546 OFH65543:OFK65546 OPD65543:OPG65546 OYZ65543:OZC65546 PIV65543:PIY65546 PSR65543:PSU65546 QCN65543:QCQ65546 QMJ65543:QMM65546 QWF65543:QWI65546 RGB65543:RGE65546 RPX65543:RQA65546 RZT65543:RZW65546 SJP65543:SJS65546 STL65543:STO65546 TDH65543:TDK65546 TND65543:TNG65546 TWZ65543:TXC65546 UGV65543:UGY65546 UQR65543:UQU65546 VAN65543:VAQ65546 VKJ65543:VKM65546 VUF65543:VUI65546 WEB65543:WEE65546 WNX65543:WOA65546 WXT65543:WXW65546 BL131079:BO131082 LH131079:LK131082 VD131079:VG131082 AEZ131079:AFC131082 AOV131079:AOY131082 AYR131079:AYU131082 BIN131079:BIQ131082 BSJ131079:BSM131082 CCF131079:CCI131082 CMB131079:CME131082 CVX131079:CWA131082 DFT131079:DFW131082 DPP131079:DPS131082 DZL131079:DZO131082 EJH131079:EJK131082 ETD131079:ETG131082 FCZ131079:FDC131082 FMV131079:FMY131082 FWR131079:FWU131082 GGN131079:GGQ131082 GQJ131079:GQM131082 HAF131079:HAI131082 HKB131079:HKE131082 HTX131079:HUA131082 IDT131079:IDW131082 INP131079:INS131082 IXL131079:IXO131082 JHH131079:JHK131082 JRD131079:JRG131082 KAZ131079:KBC131082 KKV131079:KKY131082 KUR131079:KUU131082 LEN131079:LEQ131082 LOJ131079:LOM131082 LYF131079:LYI131082 MIB131079:MIE131082 MRX131079:MSA131082 NBT131079:NBW131082 NLP131079:NLS131082 NVL131079:NVO131082 OFH131079:OFK131082 OPD131079:OPG131082 OYZ131079:OZC131082 PIV131079:PIY131082 PSR131079:PSU131082 QCN131079:QCQ131082 QMJ131079:QMM131082 QWF131079:QWI131082 RGB131079:RGE131082 RPX131079:RQA131082 RZT131079:RZW131082 SJP131079:SJS131082 STL131079:STO131082 TDH131079:TDK131082 TND131079:TNG131082 TWZ131079:TXC131082 UGV131079:UGY131082 UQR131079:UQU131082 VAN131079:VAQ131082 VKJ131079:VKM131082 VUF131079:VUI131082 WEB131079:WEE131082 WNX131079:WOA131082 WXT131079:WXW131082 BL196615:BO196618 LH196615:LK196618 VD196615:VG196618 AEZ196615:AFC196618 AOV196615:AOY196618 AYR196615:AYU196618 BIN196615:BIQ196618 BSJ196615:BSM196618 CCF196615:CCI196618 CMB196615:CME196618 CVX196615:CWA196618 DFT196615:DFW196618 DPP196615:DPS196618 DZL196615:DZO196618 EJH196615:EJK196618 ETD196615:ETG196618 FCZ196615:FDC196618 FMV196615:FMY196618 FWR196615:FWU196618 GGN196615:GGQ196618 GQJ196615:GQM196618 HAF196615:HAI196618 HKB196615:HKE196618 HTX196615:HUA196618 IDT196615:IDW196618 INP196615:INS196618 IXL196615:IXO196618 JHH196615:JHK196618 JRD196615:JRG196618 KAZ196615:KBC196618 KKV196615:KKY196618 KUR196615:KUU196618 LEN196615:LEQ196618 LOJ196615:LOM196618 LYF196615:LYI196618 MIB196615:MIE196618 MRX196615:MSA196618 NBT196615:NBW196618 NLP196615:NLS196618 NVL196615:NVO196618 OFH196615:OFK196618 OPD196615:OPG196618 OYZ196615:OZC196618 PIV196615:PIY196618 PSR196615:PSU196618 QCN196615:QCQ196618 QMJ196615:QMM196618 QWF196615:QWI196618 RGB196615:RGE196618 RPX196615:RQA196618 RZT196615:RZW196618 SJP196615:SJS196618 STL196615:STO196618 TDH196615:TDK196618 TND196615:TNG196618 TWZ196615:TXC196618 UGV196615:UGY196618 UQR196615:UQU196618 VAN196615:VAQ196618 VKJ196615:VKM196618 VUF196615:VUI196618 WEB196615:WEE196618 WNX196615:WOA196618 WXT196615:WXW196618 BL262151:BO262154 LH262151:LK262154 VD262151:VG262154 AEZ262151:AFC262154 AOV262151:AOY262154 AYR262151:AYU262154 BIN262151:BIQ262154 BSJ262151:BSM262154 CCF262151:CCI262154 CMB262151:CME262154 CVX262151:CWA262154 DFT262151:DFW262154 DPP262151:DPS262154 DZL262151:DZO262154 EJH262151:EJK262154 ETD262151:ETG262154 FCZ262151:FDC262154 FMV262151:FMY262154 FWR262151:FWU262154 GGN262151:GGQ262154 GQJ262151:GQM262154 HAF262151:HAI262154 HKB262151:HKE262154 HTX262151:HUA262154 IDT262151:IDW262154 INP262151:INS262154 IXL262151:IXO262154 JHH262151:JHK262154 JRD262151:JRG262154 KAZ262151:KBC262154 KKV262151:KKY262154 KUR262151:KUU262154 LEN262151:LEQ262154 LOJ262151:LOM262154 LYF262151:LYI262154 MIB262151:MIE262154 MRX262151:MSA262154 NBT262151:NBW262154 NLP262151:NLS262154 NVL262151:NVO262154 OFH262151:OFK262154 OPD262151:OPG262154 OYZ262151:OZC262154 PIV262151:PIY262154 PSR262151:PSU262154 QCN262151:QCQ262154 QMJ262151:QMM262154 QWF262151:QWI262154 RGB262151:RGE262154 RPX262151:RQA262154 RZT262151:RZW262154 SJP262151:SJS262154 STL262151:STO262154 TDH262151:TDK262154 TND262151:TNG262154 TWZ262151:TXC262154 UGV262151:UGY262154 UQR262151:UQU262154 VAN262151:VAQ262154 VKJ262151:VKM262154 VUF262151:VUI262154 WEB262151:WEE262154 WNX262151:WOA262154 WXT262151:WXW262154 BL327687:BO327690 LH327687:LK327690 VD327687:VG327690 AEZ327687:AFC327690 AOV327687:AOY327690 AYR327687:AYU327690 BIN327687:BIQ327690 BSJ327687:BSM327690 CCF327687:CCI327690 CMB327687:CME327690 CVX327687:CWA327690 DFT327687:DFW327690 DPP327687:DPS327690 DZL327687:DZO327690 EJH327687:EJK327690 ETD327687:ETG327690 FCZ327687:FDC327690 FMV327687:FMY327690 FWR327687:FWU327690 GGN327687:GGQ327690 GQJ327687:GQM327690 HAF327687:HAI327690 HKB327687:HKE327690 HTX327687:HUA327690 IDT327687:IDW327690 INP327687:INS327690 IXL327687:IXO327690 JHH327687:JHK327690 JRD327687:JRG327690 KAZ327687:KBC327690 KKV327687:KKY327690 KUR327687:KUU327690 LEN327687:LEQ327690 LOJ327687:LOM327690 LYF327687:LYI327690 MIB327687:MIE327690 MRX327687:MSA327690 NBT327687:NBW327690 NLP327687:NLS327690 NVL327687:NVO327690 OFH327687:OFK327690 OPD327687:OPG327690 OYZ327687:OZC327690 PIV327687:PIY327690 PSR327687:PSU327690 QCN327687:QCQ327690 QMJ327687:QMM327690 QWF327687:QWI327690 RGB327687:RGE327690 RPX327687:RQA327690 RZT327687:RZW327690 SJP327687:SJS327690 STL327687:STO327690 TDH327687:TDK327690 TND327687:TNG327690 TWZ327687:TXC327690 UGV327687:UGY327690 UQR327687:UQU327690 VAN327687:VAQ327690 VKJ327687:VKM327690 VUF327687:VUI327690 WEB327687:WEE327690 WNX327687:WOA327690 WXT327687:WXW327690 BL393223:BO393226 LH393223:LK393226 VD393223:VG393226 AEZ393223:AFC393226 AOV393223:AOY393226 AYR393223:AYU393226 BIN393223:BIQ393226 BSJ393223:BSM393226 CCF393223:CCI393226 CMB393223:CME393226 CVX393223:CWA393226 DFT393223:DFW393226 DPP393223:DPS393226 DZL393223:DZO393226 EJH393223:EJK393226 ETD393223:ETG393226 FCZ393223:FDC393226 FMV393223:FMY393226 FWR393223:FWU393226 GGN393223:GGQ393226 GQJ393223:GQM393226 HAF393223:HAI393226 HKB393223:HKE393226 HTX393223:HUA393226 IDT393223:IDW393226 INP393223:INS393226 IXL393223:IXO393226 JHH393223:JHK393226 JRD393223:JRG393226 KAZ393223:KBC393226 KKV393223:KKY393226 KUR393223:KUU393226 LEN393223:LEQ393226 LOJ393223:LOM393226 LYF393223:LYI393226 MIB393223:MIE393226 MRX393223:MSA393226 NBT393223:NBW393226 NLP393223:NLS393226 NVL393223:NVO393226 OFH393223:OFK393226 OPD393223:OPG393226 OYZ393223:OZC393226 PIV393223:PIY393226 PSR393223:PSU393226 QCN393223:QCQ393226 QMJ393223:QMM393226 QWF393223:QWI393226 RGB393223:RGE393226 RPX393223:RQA393226 RZT393223:RZW393226 SJP393223:SJS393226 STL393223:STO393226 TDH393223:TDK393226 TND393223:TNG393226 TWZ393223:TXC393226 UGV393223:UGY393226 UQR393223:UQU393226 VAN393223:VAQ393226 VKJ393223:VKM393226 VUF393223:VUI393226 WEB393223:WEE393226 WNX393223:WOA393226 WXT393223:WXW393226 BL458759:BO458762 LH458759:LK458762 VD458759:VG458762 AEZ458759:AFC458762 AOV458759:AOY458762 AYR458759:AYU458762 BIN458759:BIQ458762 BSJ458759:BSM458762 CCF458759:CCI458762 CMB458759:CME458762 CVX458759:CWA458762 DFT458759:DFW458762 DPP458759:DPS458762 DZL458759:DZO458762 EJH458759:EJK458762 ETD458759:ETG458762 FCZ458759:FDC458762 FMV458759:FMY458762 FWR458759:FWU458762 GGN458759:GGQ458762 GQJ458759:GQM458762 HAF458759:HAI458762 HKB458759:HKE458762 HTX458759:HUA458762 IDT458759:IDW458762 INP458759:INS458762 IXL458759:IXO458762 JHH458759:JHK458762 JRD458759:JRG458762 KAZ458759:KBC458762 KKV458759:KKY458762 KUR458759:KUU458762 LEN458759:LEQ458762 LOJ458759:LOM458762 LYF458759:LYI458762 MIB458759:MIE458762 MRX458759:MSA458762 NBT458759:NBW458762 NLP458759:NLS458762 NVL458759:NVO458762 OFH458759:OFK458762 OPD458759:OPG458762 OYZ458759:OZC458762 PIV458759:PIY458762 PSR458759:PSU458762 QCN458759:QCQ458762 QMJ458759:QMM458762 QWF458759:QWI458762 RGB458759:RGE458762 RPX458759:RQA458762 RZT458759:RZW458762 SJP458759:SJS458762 STL458759:STO458762 TDH458759:TDK458762 TND458759:TNG458762 TWZ458759:TXC458762 UGV458759:UGY458762 UQR458759:UQU458762 VAN458759:VAQ458762 VKJ458759:VKM458762 VUF458759:VUI458762 WEB458759:WEE458762 WNX458759:WOA458762 WXT458759:WXW458762 BL524295:BO524298 LH524295:LK524298 VD524295:VG524298 AEZ524295:AFC524298 AOV524295:AOY524298 AYR524295:AYU524298 BIN524295:BIQ524298 BSJ524295:BSM524298 CCF524295:CCI524298 CMB524295:CME524298 CVX524295:CWA524298 DFT524295:DFW524298 DPP524295:DPS524298 DZL524295:DZO524298 EJH524295:EJK524298 ETD524295:ETG524298 FCZ524295:FDC524298 FMV524295:FMY524298 FWR524295:FWU524298 GGN524295:GGQ524298 GQJ524295:GQM524298 HAF524295:HAI524298 HKB524295:HKE524298 HTX524295:HUA524298 IDT524295:IDW524298 INP524295:INS524298 IXL524295:IXO524298 JHH524295:JHK524298 JRD524295:JRG524298 KAZ524295:KBC524298 KKV524295:KKY524298 KUR524295:KUU524298 LEN524295:LEQ524298 LOJ524295:LOM524298 LYF524295:LYI524298 MIB524295:MIE524298 MRX524295:MSA524298 NBT524295:NBW524298 NLP524295:NLS524298 NVL524295:NVO524298 OFH524295:OFK524298 OPD524295:OPG524298 OYZ524295:OZC524298 PIV524295:PIY524298 PSR524295:PSU524298 QCN524295:QCQ524298 QMJ524295:QMM524298 QWF524295:QWI524298 RGB524295:RGE524298 RPX524295:RQA524298 RZT524295:RZW524298 SJP524295:SJS524298 STL524295:STO524298 TDH524295:TDK524298 TND524295:TNG524298 TWZ524295:TXC524298 UGV524295:UGY524298 UQR524295:UQU524298 VAN524295:VAQ524298 VKJ524295:VKM524298 VUF524295:VUI524298 WEB524295:WEE524298 WNX524295:WOA524298 WXT524295:WXW524298 BL589831:BO589834 LH589831:LK589834 VD589831:VG589834 AEZ589831:AFC589834 AOV589831:AOY589834 AYR589831:AYU589834 BIN589831:BIQ589834 BSJ589831:BSM589834 CCF589831:CCI589834 CMB589831:CME589834 CVX589831:CWA589834 DFT589831:DFW589834 DPP589831:DPS589834 DZL589831:DZO589834 EJH589831:EJK589834 ETD589831:ETG589834 FCZ589831:FDC589834 FMV589831:FMY589834 FWR589831:FWU589834 GGN589831:GGQ589834 GQJ589831:GQM589834 HAF589831:HAI589834 HKB589831:HKE589834 HTX589831:HUA589834 IDT589831:IDW589834 INP589831:INS589834 IXL589831:IXO589834 JHH589831:JHK589834 JRD589831:JRG589834 KAZ589831:KBC589834 KKV589831:KKY589834 KUR589831:KUU589834 LEN589831:LEQ589834 LOJ589831:LOM589834 LYF589831:LYI589834 MIB589831:MIE589834 MRX589831:MSA589834 NBT589831:NBW589834 NLP589831:NLS589834 NVL589831:NVO589834 OFH589831:OFK589834 OPD589831:OPG589834 OYZ589831:OZC589834 PIV589831:PIY589834 PSR589831:PSU589834 QCN589831:QCQ589834 QMJ589831:QMM589834 QWF589831:QWI589834 RGB589831:RGE589834 RPX589831:RQA589834 RZT589831:RZW589834 SJP589831:SJS589834 STL589831:STO589834 TDH589831:TDK589834 TND589831:TNG589834 TWZ589831:TXC589834 UGV589831:UGY589834 UQR589831:UQU589834 VAN589831:VAQ589834 VKJ589831:VKM589834 VUF589831:VUI589834 WEB589831:WEE589834 WNX589831:WOA589834 WXT589831:WXW589834 BL655367:BO655370 LH655367:LK655370 VD655367:VG655370 AEZ655367:AFC655370 AOV655367:AOY655370 AYR655367:AYU655370 BIN655367:BIQ655370 BSJ655367:BSM655370 CCF655367:CCI655370 CMB655367:CME655370 CVX655367:CWA655370 DFT655367:DFW655370 DPP655367:DPS655370 DZL655367:DZO655370 EJH655367:EJK655370 ETD655367:ETG655370 FCZ655367:FDC655370 FMV655367:FMY655370 FWR655367:FWU655370 GGN655367:GGQ655370 GQJ655367:GQM655370 HAF655367:HAI655370 HKB655367:HKE655370 HTX655367:HUA655370 IDT655367:IDW655370 INP655367:INS655370 IXL655367:IXO655370 JHH655367:JHK655370 JRD655367:JRG655370 KAZ655367:KBC655370 KKV655367:KKY655370 KUR655367:KUU655370 LEN655367:LEQ655370 LOJ655367:LOM655370 LYF655367:LYI655370 MIB655367:MIE655370 MRX655367:MSA655370 NBT655367:NBW655370 NLP655367:NLS655370 NVL655367:NVO655370 OFH655367:OFK655370 OPD655367:OPG655370 OYZ655367:OZC655370 PIV655367:PIY655370 PSR655367:PSU655370 QCN655367:QCQ655370 QMJ655367:QMM655370 QWF655367:QWI655370 RGB655367:RGE655370 RPX655367:RQA655370 RZT655367:RZW655370 SJP655367:SJS655370 STL655367:STO655370 TDH655367:TDK655370 TND655367:TNG655370 TWZ655367:TXC655370 UGV655367:UGY655370 UQR655367:UQU655370 VAN655367:VAQ655370 VKJ655367:VKM655370 VUF655367:VUI655370 WEB655367:WEE655370 WNX655367:WOA655370 WXT655367:WXW655370 BL720903:BO720906 LH720903:LK720906 VD720903:VG720906 AEZ720903:AFC720906 AOV720903:AOY720906 AYR720903:AYU720906 BIN720903:BIQ720906 BSJ720903:BSM720906 CCF720903:CCI720906 CMB720903:CME720906 CVX720903:CWA720906 DFT720903:DFW720906 DPP720903:DPS720906 DZL720903:DZO720906 EJH720903:EJK720906 ETD720903:ETG720906 FCZ720903:FDC720906 FMV720903:FMY720906 FWR720903:FWU720906 GGN720903:GGQ720906 GQJ720903:GQM720906 HAF720903:HAI720906 HKB720903:HKE720906 HTX720903:HUA720906 IDT720903:IDW720906 INP720903:INS720906 IXL720903:IXO720906 JHH720903:JHK720906 JRD720903:JRG720906 KAZ720903:KBC720906 KKV720903:KKY720906 KUR720903:KUU720906 LEN720903:LEQ720906 LOJ720903:LOM720906 LYF720903:LYI720906 MIB720903:MIE720906 MRX720903:MSA720906 NBT720903:NBW720906 NLP720903:NLS720906 NVL720903:NVO720906 OFH720903:OFK720906 OPD720903:OPG720906 OYZ720903:OZC720906 PIV720903:PIY720906 PSR720903:PSU720906 QCN720903:QCQ720906 QMJ720903:QMM720906 QWF720903:QWI720906 RGB720903:RGE720906 RPX720903:RQA720906 RZT720903:RZW720906 SJP720903:SJS720906 STL720903:STO720906 TDH720903:TDK720906 TND720903:TNG720906 TWZ720903:TXC720906 UGV720903:UGY720906 UQR720903:UQU720906 VAN720903:VAQ720906 VKJ720903:VKM720906 VUF720903:VUI720906 WEB720903:WEE720906 WNX720903:WOA720906 WXT720903:WXW720906 BL786439:BO786442 LH786439:LK786442 VD786439:VG786442 AEZ786439:AFC786442 AOV786439:AOY786442 AYR786439:AYU786442 BIN786439:BIQ786442 BSJ786439:BSM786442 CCF786439:CCI786442 CMB786439:CME786442 CVX786439:CWA786442 DFT786439:DFW786442 DPP786439:DPS786442 DZL786439:DZO786442 EJH786439:EJK786442 ETD786439:ETG786442 FCZ786439:FDC786442 FMV786439:FMY786442 FWR786439:FWU786442 GGN786439:GGQ786442 GQJ786439:GQM786442 HAF786439:HAI786442 HKB786439:HKE786442 HTX786439:HUA786442 IDT786439:IDW786442 INP786439:INS786442 IXL786439:IXO786442 JHH786439:JHK786442 JRD786439:JRG786442 KAZ786439:KBC786442 KKV786439:KKY786442 KUR786439:KUU786442 LEN786439:LEQ786442 LOJ786439:LOM786442 LYF786439:LYI786442 MIB786439:MIE786442 MRX786439:MSA786442 NBT786439:NBW786442 NLP786439:NLS786442 NVL786439:NVO786442 OFH786439:OFK786442 OPD786439:OPG786442 OYZ786439:OZC786442 PIV786439:PIY786442 PSR786439:PSU786442 QCN786439:QCQ786442 QMJ786439:QMM786442 QWF786439:QWI786442 RGB786439:RGE786442 RPX786439:RQA786442 RZT786439:RZW786442 SJP786439:SJS786442 STL786439:STO786442 TDH786439:TDK786442 TND786439:TNG786442 TWZ786439:TXC786442 UGV786439:UGY786442 UQR786439:UQU786442 VAN786439:VAQ786442 VKJ786439:VKM786442 VUF786439:VUI786442 WEB786439:WEE786442 WNX786439:WOA786442 WXT786439:WXW786442 BL851975:BO851978 LH851975:LK851978 VD851975:VG851978 AEZ851975:AFC851978 AOV851975:AOY851978 AYR851975:AYU851978 BIN851975:BIQ851978 BSJ851975:BSM851978 CCF851975:CCI851978 CMB851975:CME851978 CVX851975:CWA851978 DFT851975:DFW851978 DPP851975:DPS851978 DZL851975:DZO851978 EJH851975:EJK851978 ETD851975:ETG851978 FCZ851975:FDC851978 FMV851975:FMY851978 FWR851975:FWU851978 GGN851975:GGQ851978 GQJ851975:GQM851978 HAF851975:HAI851978 HKB851975:HKE851978 HTX851975:HUA851978 IDT851975:IDW851978 INP851975:INS851978 IXL851975:IXO851978 JHH851975:JHK851978 JRD851975:JRG851978 KAZ851975:KBC851978 KKV851975:KKY851978 KUR851975:KUU851978 LEN851975:LEQ851978 LOJ851975:LOM851978 LYF851975:LYI851978 MIB851975:MIE851978 MRX851975:MSA851978 NBT851975:NBW851978 NLP851975:NLS851978 NVL851975:NVO851978 OFH851975:OFK851978 OPD851975:OPG851978 OYZ851975:OZC851978 PIV851975:PIY851978 PSR851975:PSU851978 QCN851975:QCQ851978 QMJ851975:QMM851978 QWF851975:QWI851978 RGB851975:RGE851978 RPX851975:RQA851978 RZT851975:RZW851978 SJP851975:SJS851978 STL851975:STO851978 TDH851975:TDK851978 TND851975:TNG851978 TWZ851975:TXC851978 UGV851975:UGY851978 UQR851975:UQU851978 VAN851975:VAQ851978 VKJ851975:VKM851978 VUF851975:VUI851978 WEB851975:WEE851978 WNX851975:WOA851978 WXT851975:WXW851978 BL917511:BO917514 LH917511:LK917514 VD917511:VG917514 AEZ917511:AFC917514 AOV917511:AOY917514 AYR917511:AYU917514 BIN917511:BIQ917514 BSJ917511:BSM917514 CCF917511:CCI917514 CMB917511:CME917514 CVX917511:CWA917514 DFT917511:DFW917514 DPP917511:DPS917514 DZL917511:DZO917514 EJH917511:EJK917514 ETD917511:ETG917514 FCZ917511:FDC917514 FMV917511:FMY917514 FWR917511:FWU917514 GGN917511:GGQ917514 GQJ917511:GQM917514 HAF917511:HAI917514 HKB917511:HKE917514 HTX917511:HUA917514 IDT917511:IDW917514 INP917511:INS917514 IXL917511:IXO917514 JHH917511:JHK917514 JRD917511:JRG917514 KAZ917511:KBC917514 KKV917511:KKY917514 KUR917511:KUU917514 LEN917511:LEQ917514 LOJ917511:LOM917514 LYF917511:LYI917514 MIB917511:MIE917514 MRX917511:MSA917514 NBT917511:NBW917514 NLP917511:NLS917514 NVL917511:NVO917514 OFH917511:OFK917514 OPD917511:OPG917514 OYZ917511:OZC917514 PIV917511:PIY917514 PSR917511:PSU917514 QCN917511:QCQ917514 QMJ917511:QMM917514 QWF917511:QWI917514 RGB917511:RGE917514 RPX917511:RQA917514 RZT917511:RZW917514 SJP917511:SJS917514 STL917511:STO917514 TDH917511:TDK917514 TND917511:TNG917514 TWZ917511:TXC917514 UGV917511:UGY917514 UQR917511:UQU917514 VAN917511:VAQ917514 VKJ917511:VKM917514 VUF917511:VUI917514 WEB917511:WEE917514 WNX917511:WOA917514 WXT917511:WXW917514 BL983047:BO983050 LH983047:LK983050 VD983047:VG983050 AEZ983047:AFC983050 AOV983047:AOY983050 AYR983047:AYU983050 BIN983047:BIQ983050 BSJ983047:BSM983050 CCF983047:CCI983050 CMB983047:CME983050 CVX983047:CWA983050 DFT983047:DFW983050 DPP983047:DPS983050 DZL983047:DZO983050 EJH983047:EJK983050 ETD983047:ETG983050 FCZ983047:FDC983050 FMV983047:FMY983050 FWR983047:FWU983050 GGN983047:GGQ983050 GQJ983047:GQM983050 HAF983047:HAI983050 HKB983047:HKE983050 HTX983047:HUA983050 IDT983047:IDW983050 INP983047:INS983050 IXL983047:IXO983050 JHH983047:JHK983050 JRD983047:JRG983050 KAZ983047:KBC983050 KKV983047:KKY983050 KUR983047:KUU983050 LEN983047:LEQ983050 LOJ983047:LOM983050 LYF983047:LYI983050 MIB983047:MIE983050 MRX983047:MSA983050 NBT983047:NBW983050 NLP983047:NLS983050 NVL983047:NVO983050 OFH983047:OFK983050 OPD983047:OPG983050 OYZ983047:OZC983050 PIV983047:PIY983050 PSR983047:PSU983050 QCN983047:QCQ983050 QMJ983047:QMM983050 QWF983047:QWI983050 RGB983047:RGE983050 RPX983047:RQA983050 RZT983047:RZW983050 SJP983047:SJS983050 STL983047:STO983050 TDH983047:TDK983050 TND983047:TNG983050 TWZ983047:TXC983050 UGV983047:UGY983050 UQR983047:UQU983050 VAN983047:VAQ983050 VKJ983047:VKM983050 VUF983047:VUI983050 WEB983047:WEE983050 WNX983047:WOA983050 WXT983047:WXW983050 M24:P24 JI24:JL24 TE24:TH24 ADA24:ADD24 AMW24:AMZ24 AWS24:AWV24 BGO24:BGR24 BQK24:BQN24 CAG24:CAJ24 CKC24:CKF24 CTY24:CUB24 DDU24:DDX24 DNQ24:DNT24 DXM24:DXP24 EHI24:EHL24 ERE24:ERH24 FBA24:FBD24 FKW24:FKZ24 FUS24:FUV24 GEO24:GER24 GOK24:GON24 GYG24:GYJ24 HIC24:HIF24 HRY24:HSB24 IBU24:IBX24 ILQ24:ILT24 IVM24:IVP24 JFI24:JFL24 JPE24:JPH24 JZA24:JZD24 KIW24:KIZ24 KSS24:KSV24 LCO24:LCR24 LMK24:LMN24 LWG24:LWJ24 MGC24:MGF24 MPY24:MQB24 MZU24:MZX24 NJQ24:NJT24 NTM24:NTP24 ODI24:ODL24 ONE24:ONH24 OXA24:OXD24 PGW24:PGZ24 PQS24:PQV24 QAO24:QAR24 QKK24:QKN24 QUG24:QUJ24 REC24:REF24 RNY24:ROB24 RXU24:RXX24 SHQ24:SHT24 SRM24:SRP24 TBI24:TBL24 TLE24:TLH24 TVA24:TVD24 UEW24:UEZ24 UOS24:UOV24 UYO24:UYR24 VIK24:VIN24 VSG24:VSJ24 WCC24:WCF24 WLY24:WMB24 WVU24:WVX24 M65560:P65560 JI65560:JL65560 TE65560:TH65560 ADA65560:ADD65560 AMW65560:AMZ65560 AWS65560:AWV65560 BGO65560:BGR65560 BQK65560:BQN65560 CAG65560:CAJ65560 CKC65560:CKF65560 CTY65560:CUB65560 DDU65560:DDX65560 DNQ65560:DNT65560 DXM65560:DXP65560 EHI65560:EHL65560 ERE65560:ERH65560 FBA65560:FBD65560 FKW65560:FKZ65560 FUS65560:FUV65560 GEO65560:GER65560 GOK65560:GON65560 GYG65560:GYJ65560 HIC65560:HIF65560 HRY65560:HSB65560 IBU65560:IBX65560 ILQ65560:ILT65560 IVM65560:IVP65560 JFI65560:JFL65560 JPE65560:JPH65560 JZA65560:JZD65560 KIW65560:KIZ65560 KSS65560:KSV65560 LCO65560:LCR65560 LMK65560:LMN65560 LWG65560:LWJ65560 MGC65560:MGF65560 MPY65560:MQB65560 MZU65560:MZX65560 NJQ65560:NJT65560 NTM65560:NTP65560 ODI65560:ODL65560 ONE65560:ONH65560 OXA65560:OXD65560 PGW65560:PGZ65560 PQS65560:PQV65560 QAO65560:QAR65560 QKK65560:QKN65560 QUG65560:QUJ65560 REC65560:REF65560 RNY65560:ROB65560 RXU65560:RXX65560 SHQ65560:SHT65560 SRM65560:SRP65560 TBI65560:TBL65560 TLE65560:TLH65560 TVA65560:TVD65560 UEW65560:UEZ65560 UOS65560:UOV65560 UYO65560:UYR65560 VIK65560:VIN65560 VSG65560:VSJ65560 WCC65560:WCF65560 WLY65560:WMB65560 WVU65560:WVX65560 M131096:P131096 JI131096:JL131096 TE131096:TH131096 ADA131096:ADD131096 AMW131096:AMZ131096 AWS131096:AWV131096 BGO131096:BGR131096 BQK131096:BQN131096 CAG131096:CAJ131096 CKC131096:CKF131096 CTY131096:CUB131096 DDU131096:DDX131096 DNQ131096:DNT131096 DXM131096:DXP131096 EHI131096:EHL131096 ERE131096:ERH131096 FBA131096:FBD131096 FKW131096:FKZ131096 FUS131096:FUV131096 GEO131096:GER131096 GOK131096:GON131096 GYG131096:GYJ131096 HIC131096:HIF131096 HRY131096:HSB131096 IBU131096:IBX131096 ILQ131096:ILT131096 IVM131096:IVP131096 JFI131096:JFL131096 JPE131096:JPH131096 JZA131096:JZD131096 KIW131096:KIZ131096 KSS131096:KSV131096 LCO131096:LCR131096 LMK131096:LMN131096 LWG131096:LWJ131096 MGC131096:MGF131096 MPY131096:MQB131096 MZU131096:MZX131096 NJQ131096:NJT131096 NTM131096:NTP131096 ODI131096:ODL131096 ONE131096:ONH131096 OXA131096:OXD131096 PGW131096:PGZ131096 PQS131096:PQV131096 QAO131096:QAR131096 QKK131096:QKN131096 QUG131096:QUJ131096 REC131096:REF131096 RNY131096:ROB131096 RXU131096:RXX131096 SHQ131096:SHT131096 SRM131096:SRP131096 TBI131096:TBL131096 TLE131096:TLH131096 TVA131096:TVD131096 UEW131096:UEZ131096 UOS131096:UOV131096 UYO131096:UYR131096 VIK131096:VIN131096 VSG131096:VSJ131096 WCC131096:WCF131096 WLY131096:WMB131096 WVU131096:WVX131096 M196632:P196632 JI196632:JL196632 TE196632:TH196632 ADA196632:ADD196632 AMW196632:AMZ196632 AWS196632:AWV196632 BGO196632:BGR196632 BQK196632:BQN196632 CAG196632:CAJ196632 CKC196632:CKF196632 CTY196632:CUB196632 DDU196632:DDX196632 DNQ196632:DNT196632 DXM196632:DXP196632 EHI196632:EHL196632 ERE196632:ERH196632 FBA196632:FBD196632 FKW196632:FKZ196632 FUS196632:FUV196632 GEO196632:GER196632 GOK196632:GON196632 GYG196632:GYJ196632 HIC196632:HIF196632 HRY196632:HSB196632 IBU196632:IBX196632 ILQ196632:ILT196632 IVM196632:IVP196632 JFI196632:JFL196632 JPE196632:JPH196632 JZA196632:JZD196632 KIW196632:KIZ196632 KSS196632:KSV196632 LCO196632:LCR196632 LMK196632:LMN196632 LWG196632:LWJ196632 MGC196632:MGF196632 MPY196632:MQB196632 MZU196632:MZX196632 NJQ196632:NJT196632 NTM196632:NTP196632 ODI196632:ODL196632 ONE196632:ONH196632 OXA196632:OXD196632 PGW196632:PGZ196632 PQS196632:PQV196632 QAO196632:QAR196632 QKK196632:QKN196632 QUG196632:QUJ196632 REC196632:REF196632 RNY196632:ROB196632 RXU196632:RXX196632 SHQ196632:SHT196632 SRM196632:SRP196632 TBI196632:TBL196632 TLE196632:TLH196632 TVA196632:TVD196632 UEW196632:UEZ196632 UOS196632:UOV196632 UYO196632:UYR196632 VIK196632:VIN196632 VSG196632:VSJ196632 WCC196632:WCF196632 WLY196632:WMB196632 WVU196632:WVX196632 M262168:P262168 JI262168:JL262168 TE262168:TH262168 ADA262168:ADD262168 AMW262168:AMZ262168 AWS262168:AWV262168 BGO262168:BGR262168 BQK262168:BQN262168 CAG262168:CAJ262168 CKC262168:CKF262168 CTY262168:CUB262168 DDU262168:DDX262168 DNQ262168:DNT262168 DXM262168:DXP262168 EHI262168:EHL262168 ERE262168:ERH262168 FBA262168:FBD262168 FKW262168:FKZ262168 FUS262168:FUV262168 GEO262168:GER262168 GOK262168:GON262168 GYG262168:GYJ262168 HIC262168:HIF262168 HRY262168:HSB262168 IBU262168:IBX262168 ILQ262168:ILT262168 IVM262168:IVP262168 JFI262168:JFL262168 JPE262168:JPH262168 JZA262168:JZD262168 KIW262168:KIZ262168 KSS262168:KSV262168 LCO262168:LCR262168 LMK262168:LMN262168 LWG262168:LWJ262168 MGC262168:MGF262168 MPY262168:MQB262168 MZU262168:MZX262168 NJQ262168:NJT262168 NTM262168:NTP262168 ODI262168:ODL262168 ONE262168:ONH262168 OXA262168:OXD262168 PGW262168:PGZ262168 PQS262168:PQV262168 QAO262168:QAR262168 QKK262168:QKN262168 QUG262168:QUJ262168 REC262168:REF262168 RNY262168:ROB262168 RXU262168:RXX262168 SHQ262168:SHT262168 SRM262168:SRP262168 TBI262168:TBL262168 TLE262168:TLH262168 TVA262168:TVD262168 UEW262168:UEZ262168 UOS262168:UOV262168 UYO262168:UYR262168 VIK262168:VIN262168 VSG262168:VSJ262168 WCC262168:WCF262168 WLY262168:WMB262168 WVU262168:WVX262168 M327704:P327704 JI327704:JL327704 TE327704:TH327704 ADA327704:ADD327704 AMW327704:AMZ327704 AWS327704:AWV327704 BGO327704:BGR327704 BQK327704:BQN327704 CAG327704:CAJ327704 CKC327704:CKF327704 CTY327704:CUB327704 DDU327704:DDX327704 DNQ327704:DNT327704 DXM327704:DXP327704 EHI327704:EHL327704 ERE327704:ERH327704 FBA327704:FBD327704 FKW327704:FKZ327704 FUS327704:FUV327704 GEO327704:GER327704 GOK327704:GON327704 GYG327704:GYJ327704 HIC327704:HIF327704 HRY327704:HSB327704 IBU327704:IBX327704 ILQ327704:ILT327704 IVM327704:IVP327704 JFI327704:JFL327704 JPE327704:JPH327704 JZA327704:JZD327704 KIW327704:KIZ327704 KSS327704:KSV327704 LCO327704:LCR327704 LMK327704:LMN327704 LWG327704:LWJ327704 MGC327704:MGF327704 MPY327704:MQB327704 MZU327704:MZX327704 NJQ327704:NJT327704 NTM327704:NTP327704 ODI327704:ODL327704 ONE327704:ONH327704 OXA327704:OXD327704 PGW327704:PGZ327704 PQS327704:PQV327704 QAO327704:QAR327704 QKK327704:QKN327704 QUG327704:QUJ327704 REC327704:REF327704 RNY327704:ROB327704 RXU327704:RXX327704 SHQ327704:SHT327704 SRM327704:SRP327704 TBI327704:TBL327704 TLE327704:TLH327704 TVA327704:TVD327704 UEW327704:UEZ327704 UOS327704:UOV327704 UYO327704:UYR327704 VIK327704:VIN327704 VSG327704:VSJ327704 WCC327704:WCF327704 WLY327704:WMB327704 WVU327704:WVX327704 M393240:P393240 JI393240:JL393240 TE393240:TH393240 ADA393240:ADD393240 AMW393240:AMZ393240 AWS393240:AWV393240 BGO393240:BGR393240 BQK393240:BQN393240 CAG393240:CAJ393240 CKC393240:CKF393240 CTY393240:CUB393240 DDU393240:DDX393240 DNQ393240:DNT393240 DXM393240:DXP393240 EHI393240:EHL393240 ERE393240:ERH393240 FBA393240:FBD393240 FKW393240:FKZ393240 FUS393240:FUV393240 GEO393240:GER393240 GOK393240:GON393240 GYG393240:GYJ393240 HIC393240:HIF393240 HRY393240:HSB393240 IBU393240:IBX393240 ILQ393240:ILT393240 IVM393240:IVP393240 JFI393240:JFL393240 JPE393240:JPH393240 JZA393240:JZD393240 KIW393240:KIZ393240 KSS393240:KSV393240 LCO393240:LCR393240 LMK393240:LMN393240 LWG393240:LWJ393240 MGC393240:MGF393240 MPY393240:MQB393240 MZU393240:MZX393240 NJQ393240:NJT393240 NTM393240:NTP393240 ODI393240:ODL393240 ONE393240:ONH393240 OXA393240:OXD393240 PGW393240:PGZ393240 PQS393240:PQV393240 QAO393240:QAR393240 QKK393240:QKN393240 QUG393240:QUJ393240 REC393240:REF393240 RNY393240:ROB393240 RXU393240:RXX393240 SHQ393240:SHT393240 SRM393240:SRP393240 TBI393240:TBL393240 TLE393240:TLH393240 TVA393240:TVD393240 UEW393240:UEZ393240 UOS393240:UOV393240 UYO393240:UYR393240 VIK393240:VIN393240 VSG393240:VSJ393240 WCC393240:WCF393240 WLY393240:WMB393240 WVU393240:WVX393240 M458776:P458776 JI458776:JL458776 TE458776:TH458776 ADA458776:ADD458776 AMW458776:AMZ458776 AWS458776:AWV458776 BGO458776:BGR458776 BQK458776:BQN458776 CAG458776:CAJ458776 CKC458776:CKF458776 CTY458776:CUB458776 DDU458776:DDX458776 DNQ458776:DNT458776 DXM458776:DXP458776 EHI458776:EHL458776 ERE458776:ERH458776 FBA458776:FBD458776 FKW458776:FKZ458776 FUS458776:FUV458776 GEO458776:GER458776 GOK458776:GON458776 GYG458776:GYJ458776 HIC458776:HIF458776 HRY458776:HSB458776 IBU458776:IBX458776 ILQ458776:ILT458776 IVM458776:IVP458776 JFI458776:JFL458776 JPE458776:JPH458776 JZA458776:JZD458776 KIW458776:KIZ458776 KSS458776:KSV458776 LCO458776:LCR458776 LMK458776:LMN458776 LWG458776:LWJ458776 MGC458776:MGF458776 MPY458776:MQB458776 MZU458776:MZX458776 NJQ458776:NJT458776 NTM458776:NTP458776 ODI458776:ODL458776 ONE458776:ONH458776 OXA458776:OXD458776 PGW458776:PGZ458776 PQS458776:PQV458776 QAO458776:QAR458776 QKK458776:QKN458776 QUG458776:QUJ458776 REC458776:REF458776 RNY458776:ROB458776 RXU458776:RXX458776 SHQ458776:SHT458776 SRM458776:SRP458776 TBI458776:TBL458776 TLE458776:TLH458776 TVA458776:TVD458776 UEW458776:UEZ458776 UOS458776:UOV458776 UYO458776:UYR458776 VIK458776:VIN458776 VSG458776:VSJ458776 WCC458776:WCF458776 WLY458776:WMB458776 WVU458776:WVX458776 M524312:P524312 JI524312:JL524312 TE524312:TH524312 ADA524312:ADD524312 AMW524312:AMZ524312 AWS524312:AWV524312 BGO524312:BGR524312 BQK524312:BQN524312 CAG524312:CAJ524312 CKC524312:CKF524312 CTY524312:CUB524312 DDU524312:DDX524312 DNQ524312:DNT524312 DXM524312:DXP524312 EHI524312:EHL524312 ERE524312:ERH524312 FBA524312:FBD524312 FKW524312:FKZ524312 FUS524312:FUV524312 GEO524312:GER524312 GOK524312:GON524312 GYG524312:GYJ524312 HIC524312:HIF524312 HRY524312:HSB524312 IBU524312:IBX524312 ILQ524312:ILT524312 IVM524312:IVP524312 JFI524312:JFL524312 JPE524312:JPH524312 JZA524312:JZD524312 KIW524312:KIZ524312 KSS524312:KSV524312 LCO524312:LCR524312 LMK524312:LMN524312 LWG524312:LWJ524312 MGC524312:MGF524312 MPY524312:MQB524312 MZU524312:MZX524312 NJQ524312:NJT524312 NTM524312:NTP524312 ODI524312:ODL524312 ONE524312:ONH524312 OXA524312:OXD524312 PGW524312:PGZ524312 PQS524312:PQV524312 QAO524312:QAR524312 QKK524312:QKN524312 QUG524312:QUJ524312 REC524312:REF524312 RNY524312:ROB524312 RXU524312:RXX524312 SHQ524312:SHT524312 SRM524312:SRP524312 TBI524312:TBL524312 TLE524312:TLH524312 TVA524312:TVD524312 UEW524312:UEZ524312 UOS524312:UOV524312 UYO524312:UYR524312 VIK524312:VIN524312 VSG524312:VSJ524312 WCC524312:WCF524312 WLY524312:WMB524312 WVU524312:WVX524312 M589848:P589848 JI589848:JL589848 TE589848:TH589848 ADA589848:ADD589848 AMW589848:AMZ589848 AWS589848:AWV589848 BGO589848:BGR589848 BQK589848:BQN589848 CAG589848:CAJ589848 CKC589848:CKF589848 CTY589848:CUB589848 DDU589848:DDX589848 DNQ589848:DNT589848 DXM589848:DXP589848 EHI589848:EHL589848 ERE589848:ERH589848 FBA589848:FBD589848 FKW589848:FKZ589848 FUS589848:FUV589848 GEO589848:GER589848 GOK589848:GON589848 GYG589848:GYJ589848 HIC589848:HIF589848 HRY589848:HSB589848 IBU589848:IBX589848 ILQ589848:ILT589848 IVM589848:IVP589848 JFI589848:JFL589848 JPE589848:JPH589848 JZA589848:JZD589848 KIW589848:KIZ589848 KSS589848:KSV589848 LCO589848:LCR589848 LMK589848:LMN589848 LWG589848:LWJ589848 MGC589848:MGF589848 MPY589848:MQB589848 MZU589848:MZX589848 NJQ589848:NJT589848 NTM589848:NTP589848 ODI589848:ODL589848 ONE589848:ONH589848 OXA589848:OXD589848 PGW589848:PGZ589848 PQS589848:PQV589848 QAO589848:QAR589848 QKK589848:QKN589848 QUG589848:QUJ589848 REC589848:REF589848 RNY589848:ROB589848 RXU589848:RXX589848 SHQ589848:SHT589848 SRM589848:SRP589848 TBI589848:TBL589848 TLE589848:TLH589848 TVA589848:TVD589848 UEW589848:UEZ589848 UOS589848:UOV589848 UYO589848:UYR589848 VIK589848:VIN589848 VSG589848:VSJ589848 WCC589848:WCF589848 WLY589848:WMB589848 WVU589848:WVX589848 M655384:P655384 JI655384:JL655384 TE655384:TH655384 ADA655384:ADD655384 AMW655384:AMZ655384 AWS655384:AWV655384 BGO655384:BGR655384 BQK655384:BQN655384 CAG655384:CAJ655384 CKC655384:CKF655384 CTY655384:CUB655384 DDU655384:DDX655384 DNQ655384:DNT655384 DXM655384:DXP655384 EHI655384:EHL655384 ERE655384:ERH655384 FBA655384:FBD655384 FKW655384:FKZ655384 FUS655384:FUV655384 GEO655384:GER655384 GOK655384:GON655384 GYG655384:GYJ655384 HIC655384:HIF655384 HRY655384:HSB655384 IBU655384:IBX655384 ILQ655384:ILT655384 IVM655384:IVP655384 JFI655384:JFL655384 JPE655384:JPH655384 JZA655384:JZD655384 KIW655384:KIZ655384 KSS655384:KSV655384 LCO655384:LCR655384 LMK655384:LMN655384 LWG655384:LWJ655384 MGC655384:MGF655384 MPY655384:MQB655384 MZU655384:MZX655384 NJQ655384:NJT655384 NTM655384:NTP655384 ODI655384:ODL655384 ONE655384:ONH655384 OXA655384:OXD655384 PGW655384:PGZ655384 PQS655384:PQV655384 QAO655384:QAR655384 QKK655384:QKN655384 QUG655384:QUJ655384 REC655384:REF655384 RNY655384:ROB655384 RXU655384:RXX655384 SHQ655384:SHT655384 SRM655384:SRP655384 TBI655384:TBL655384 TLE655384:TLH655384 TVA655384:TVD655384 UEW655384:UEZ655384 UOS655384:UOV655384 UYO655384:UYR655384 VIK655384:VIN655384 VSG655384:VSJ655384 WCC655384:WCF655384 WLY655384:WMB655384 WVU655384:WVX655384 M720920:P720920 JI720920:JL720920 TE720920:TH720920 ADA720920:ADD720920 AMW720920:AMZ720920 AWS720920:AWV720920 BGO720920:BGR720920 BQK720920:BQN720920 CAG720920:CAJ720920 CKC720920:CKF720920 CTY720920:CUB720920 DDU720920:DDX720920 DNQ720920:DNT720920 DXM720920:DXP720920 EHI720920:EHL720920 ERE720920:ERH720920 FBA720920:FBD720920 FKW720920:FKZ720920 FUS720920:FUV720920 GEO720920:GER720920 GOK720920:GON720920 GYG720920:GYJ720920 HIC720920:HIF720920 HRY720920:HSB720920 IBU720920:IBX720920 ILQ720920:ILT720920 IVM720920:IVP720920 JFI720920:JFL720920 JPE720920:JPH720920 JZA720920:JZD720920 KIW720920:KIZ720920 KSS720920:KSV720920 LCO720920:LCR720920 LMK720920:LMN720920 LWG720920:LWJ720920 MGC720920:MGF720920 MPY720920:MQB720920 MZU720920:MZX720920 NJQ720920:NJT720920 NTM720920:NTP720920 ODI720920:ODL720920 ONE720920:ONH720920 OXA720920:OXD720920 PGW720920:PGZ720920 PQS720920:PQV720920 QAO720920:QAR720920 QKK720920:QKN720920 QUG720920:QUJ720920 REC720920:REF720920 RNY720920:ROB720920 RXU720920:RXX720920 SHQ720920:SHT720920 SRM720920:SRP720920 TBI720920:TBL720920 TLE720920:TLH720920 TVA720920:TVD720920 UEW720920:UEZ720920 UOS720920:UOV720920 UYO720920:UYR720920 VIK720920:VIN720920 VSG720920:VSJ720920 WCC720920:WCF720920 WLY720920:WMB720920 WVU720920:WVX720920 M786456:P786456 JI786456:JL786456 TE786456:TH786456 ADA786456:ADD786456 AMW786456:AMZ786456 AWS786456:AWV786456 BGO786456:BGR786456 BQK786456:BQN786456 CAG786456:CAJ786456 CKC786456:CKF786456 CTY786456:CUB786456 DDU786456:DDX786456 DNQ786456:DNT786456 DXM786456:DXP786456 EHI786456:EHL786456 ERE786456:ERH786456 FBA786456:FBD786456 FKW786456:FKZ786456 FUS786456:FUV786456 GEO786456:GER786456 GOK786456:GON786456 GYG786456:GYJ786456 HIC786456:HIF786456 HRY786456:HSB786456 IBU786456:IBX786456 ILQ786456:ILT786456 IVM786456:IVP786456 JFI786456:JFL786456 JPE786456:JPH786456 JZA786456:JZD786456 KIW786456:KIZ786456 KSS786456:KSV786456 LCO786456:LCR786456 LMK786456:LMN786456 LWG786456:LWJ786456 MGC786456:MGF786456 MPY786456:MQB786456 MZU786456:MZX786456 NJQ786456:NJT786456 NTM786456:NTP786456 ODI786456:ODL786456 ONE786456:ONH786456 OXA786456:OXD786456 PGW786456:PGZ786456 PQS786456:PQV786456 QAO786456:QAR786456 QKK786456:QKN786456 QUG786456:QUJ786456 REC786456:REF786456 RNY786456:ROB786456 RXU786456:RXX786456 SHQ786456:SHT786456 SRM786456:SRP786456 TBI786456:TBL786456 TLE786456:TLH786456 TVA786456:TVD786456 UEW786456:UEZ786456 UOS786456:UOV786456 UYO786456:UYR786456 VIK786456:VIN786456 VSG786456:VSJ786456 WCC786456:WCF786456 WLY786456:WMB786456 WVU786456:WVX786456 M851992:P851992 JI851992:JL851992 TE851992:TH851992 ADA851992:ADD851992 AMW851992:AMZ851992 AWS851992:AWV851992 BGO851992:BGR851992 BQK851992:BQN851992 CAG851992:CAJ851992 CKC851992:CKF851992 CTY851992:CUB851992 DDU851992:DDX851992 DNQ851992:DNT851992 DXM851992:DXP851992 EHI851992:EHL851992 ERE851992:ERH851992 FBA851992:FBD851992 FKW851992:FKZ851992 FUS851992:FUV851992 GEO851992:GER851992 GOK851992:GON851992 GYG851992:GYJ851992 HIC851992:HIF851992 HRY851992:HSB851992 IBU851992:IBX851992 ILQ851992:ILT851992 IVM851992:IVP851992 JFI851992:JFL851992 JPE851992:JPH851992 JZA851992:JZD851992 KIW851992:KIZ851992 KSS851992:KSV851992 LCO851992:LCR851992 LMK851992:LMN851992 LWG851992:LWJ851992 MGC851992:MGF851992 MPY851992:MQB851992 MZU851992:MZX851992 NJQ851992:NJT851992 NTM851992:NTP851992 ODI851992:ODL851992 ONE851992:ONH851992 OXA851992:OXD851992 PGW851992:PGZ851992 PQS851992:PQV851992 QAO851992:QAR851992 QKK851992:QKN851992 QUG851992:QUJ851992 REC851992:REF851992 RNY851992:ROB851992 RXU851992:RXX851992 SHQ851992:SHT851992 SRM851992:SRP851992 TBI851992:TBL851992 TLE851992:TLH851992 TVA851992:TVD851992 UEW851992:UEZ851992 UOS851992:UOV851992 UYO851992:UYR851992 VIK851992:VIN851992 VSG851992:VSJ851992 WCC851992:WCF851992 WLY851992:WMB851992 WVU851992:WVX851992 M917528:P917528 JI917528:JL917528 TE917528:TH917528 ADA917528:ADD917528 AMW917528:AMZ917528 AWS917528:AWV917528 BGO917528:BGR917528 BQK917528:BQN917528 CAG917528:CAJ917528 CKC917528:CKF917528 CTY917528:CUB917528 DDU917528:DDX917528 DNQ917528:DNT917528 DXM917528:DXP917528 EHI917528:EHL917528 ERE917528:ERH917528 FBA917528:FBD917528 FKW917528:FKZ917528 FUS917528:FUV917528 GEO917528:GER917528 GOK917528:GON917528 GYG917528:GYJ917528 HIC917528:HIF917528 HRY917528:HSB917528 IBU917528:IBX917528 ILQ917528:ILT917528 IVM917528:IVP917528 JFI917528:JFL917528 JPE917528:JPH917528 JZA917528:JZD917528 KIW917528:KIZ917528 KSS917528:KSV917528 LCO917528:LCR917528 LMK917528:LMN917528 LWG917528:LWJ917528 MGC917528:MGF917528 MPY917528:MQB917528 MZU917528:MZX917528 NJQ917528:NJT917528 NTM917528:NTP917528 ODI917528:ODL917528 ONE917528:ONH917528 OXA917528:OXD917528 PGW917528:PGZ917528 PQS917528:PQV917528 QAO917528:QAR917528 QKK917528:QKN917528 QUG917528:QUJ917528 REC917528:REF917528 RNY917528:ROB917528 RXU917528:RXX917528 SHQ917528:SHT917528 SRM917528:SRP917528 TBI917528:TBL917528 TLE917528:TLH917528 TVA917528:TVD917528 UEW917528:UEZ917528 UOS917528:UOV917528 UYO917528:UYR917528 VIK917528:VIN917528 VSG917528:VSJ917528 WCC917528:WCF917528 WLY917528:WMB917528 WVU917528:WVX917528 M983064:P983064 JI983064:JL983064 TE983064:TH983064 ADA983064:ADD983064 AMW983064:AMZ983064 AWS983064:AWV983064 BGO983064:BGR983064 BQK983064:BQN983064 CAG983064:CAJ983064 CKC983064:CKF983064 CTY983064:CUB983064 DDU983064:DDX983064 DNQ983064:DNT983064 DXM983064:DXP983064 EHI983064:EHL983064 ERE983064:ERH983064 FBA983064:FBD983064 FKW983064:FKZ983064 FUS983064:FUV983064 GEO983064:GER983064 GOK983064:GON983064 GYG983064:GYJ983064 HIC983064:HIF983064 HRY983064:HSB983064 IBU983064:IBX983064 ILQ983064:ILT983064 IVM983064:IVP983064 JFI983064:JFL983064 JPE983064:JPH983064 JZA983064:JZD983064 KIW983064:KIZ983064 KSS983064:KSV983064 LCO983064:LCR983064 LMK983064:LMN983064 LWG983064:LWJ983064 MGC983064:MGF983064 MPY983064:MQB983064 MZU983064:MZX983064 NJQ983064:NJT983064 NTM983064:NTP983064 ODI983064:ODL983064 ONE983064:ONH983064 OXA983064:OXD983064 PGW983064:PGZ983064 PQS983064:PQV983064 QAO983064:QAR983064 QKK983064:QKN983064 QUG983064:QUJ983064 REC983064:REF983064 RNY983064:ROB983064 RXU983064:RXX983064 SHQ983064:SHT983064 SRM983064:SRP983064 TBI983064:TBL983064 TLE983064:TLH983064 TVA983064:TVD983064 UEW983064:UEZ983064 UOS983064:UOV983064 UYO983064:UYR983064 VIK983064:VIN983064 VSG983064:VSJ983064 WCC983064:WCF983064 WLY983064:WMB983064 WVU983064:WVX983064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AH24:AK24 KD24:KG24 TZ24:UC24 ADV24:ADY24 ANR24:ANU24 AXN24:AXQ24 BHJ24:BHM24 BRF24:BRI24 CBB24:CBE24 CKX24:CLA24 CUT24:CUW24 DEP24:DES24 DOL24:DOO24 DYH24:DYK24 EID24:EIG24 ERZ24:ESC24 FBV24:FBY24 FLR24:FLU24 FVN24:FVQ24 GFJ24:GFM24 GPF24:GPI24 GZB24:GZE24 HIX24:HJA24 HST24:HSW24 ICP24:ICS24 IML24:IMO24 IWH24:IWK24 JGD24:JGG24 JPZ24:JQC24 JZV24:JZY24 KJR24:KJU24 KTN24:KTQ24 LDJ24:LDM24 LNF24:LNI24 LXB24:LXE24 MGX24:MHA24 MQT24:MQW24 NAP24:NAS24 NKL24:NKO24 NUH24:NUK24 OED24:OEG24 ONZ24:OOC24 OXV24:OXY24 PHR24:PHU24 PRN24:PRQ24 QBJ24:QBM24 QLF24:QLI24 QVB24:QVE24 REX24:RFA24 ROT24:ROW24 RYP24:RYS24 SIL24:SIO24 SSH24:SSK24 TCD24:TCG24 TLZ24:TMC24 TVV24:TVY24 UFR24:UFU24 UPN24:UPQ24 UZJ24:UZM24 VJF24:VJI24 VTB24:VTE24 WCX24:WDA24 WMT24:WMW24 WWP24:WWS24 AH65560:AK65560 KD65560:KG65560 TZ65560:UC65560 ADV65560:ADY65560 ANR65560:ANU65560 AXN65560:AXQ65560 BHJ65560:BHM65560 BRF65560:BRI65560 CBB65560:CBE65560 CKX65560:CLA65560 CUT65560:CUW65560 DEP65560:DES65560 DOL65560:DOO65560 DYH65560:DYK65560 EID65560:EIG65560 ERZ65560:ESC65560 FBV65560:FBY65560 FLR65560:FLU65560 FVN65560:FVQ65560 GFJ65560:GFM65560 GPF65560:GPI65560 GZB65560:GZE65560 HIX65560:HJA65560 HST65560:HSW65560 ICP65560:ICS65560 IML65560:IMO65560 IWH65560:IWK65560 JGD65560:JGG65560 JPZ65560:JQC65560 JZV65560:JZY65560 KJR65560:KJU65560 KTN65560:KTQ65560 LDJ65560:LDM65560 LNF65560:LNI65560 LXB65560:LXE65560 MGX65560:MHA65560 MQT65560:MQW65560 NAP65560:NAS65560 NKL65560:NKO65560 NUH65560:NUK65560 OED65560:OEG65560 ONZ65560:OOC65560 OXV65560:OXY65560 PHR65560:PHU65560 PRN65560:PRQ65560 QBJ65560:QBM65560 QLF65560:QLI65560 QVB65560:QVE65560 REX65560:RFA65560 ROT65560:ROW65560 RYP65560:RYS65560 SIL65560:SIO65560 SSH65560:SSK65560 TCD65560:TCG65560 TLZ65560:TMC65560 TVV65560:TVY65560 UFR65560:UFU65560 UPN65560:UPQ65560 UZJ65560:UZM65560 VJF65560:VJI65560 VTB65560:VTE65560 WCX65560:WDA65560 WMT65560:WMW65560 WWP65560:WWS65560 AH131096:AK131096 KD131096:KG131096 TZ131096:UC131096 ADV131096:ADY131096 ANR131096:ANU131096 AXN131096:AXQ131096 BHJ131096:BHM131096 BRF131096:BRI131096 CBB131096:CBE131096 CKX131096:CLA131096 CUT131096:CUW131096 DEP131096:DES131096 DOL131096:DOO131096 DYH131096:DYK131096 EID131096:EIG131096 ERZ131096:ESC131096 FBV131096:FBY131096 FLR131096:FLU131096 FVN131096:FVQ131096 GFJ131096:GFM131096 GPF131096:GPI131096 GZB131096:GZE131096 HIX131096:HJA131096 HST131096:HSW131096 ICP131096:ICS131096 IML131096:IMO131096 IWH131096:IWK131096 JGD131096:JGG131096 JPZ131096:JQC131096 JZV131096:JZY131096 KJR131096:KJU131096 KTN131096:KTQ131096 LDJ131096:LDM131096 LNF131096:LNI131096 LXB131096:LXE131096 MGX131096:MHA131096 MQT131096:MQW131096 NAP131096:NAS131096 NKL131096:NKO131096 NUH131096:NUK131096 OED131096:OEG131096 ONZ131096:OOC131096 OXV131096:OXY131096 PHR131096:PHU131096 PRN131096:PRQ131096 QBJ131096:QBM131096 QLF131096:QLI131096 QVB131096:QVE131096 REX131096:RFA131096 ROT131096:ROW131096 RYP131096:RYS131096 SIL131096:SIO131096 SSH131096:SSK131096 TCD131096:TCG131096 TLZ131096:TMC131096 TVV131096:TVY131096 UFR131096:UFU131096 UPN131096:UPQ131096 UZJ131096:UZM131096 VJF131096:VJI131096 VTB131096:VTE131096 WCX131096:WDA131096 WMT131096:WMW131096 WWP131096:WWS131096 AH196632:AK196632 KD196632:KG196632 TZ196632:UC196632 ADV196632:ADY196632 ANR196632:ANU196632 AXN196632:AXQ196632 BHJ196632:BHM196632 BRF196632:BRI196632 CBB196632:CBE196632 CKX196632:CLA196632 CUT196632:CUW196632 DEP196632:DES196632 DOL196632:DOO196632 DYH196632:DYK196632 EID196632:EIG196632 ERZ196632:ESC196632 FBV196632:FBY196632 FLR196632:FLU196632 FVN196632:FVQ196632 GFJ196632:GFM196632 GPF196632:GPI196632 GZB196632:GZE196632 HIX196632:HJA196632 HST196632:HSW196632 ICP196632:ICS196632 IML196632:IMO196632 IWH196632:IWK196632 JGD196632:JGG196632 JPZ196632:JQC196632 JZV196632:JZY196632 KJR196632:KJU196632 KTN196632:KTQ196632 LDJ196632:LDM196632 LNF196632:LNI196632 LXB196632:LXE196632 MGX196632:MHA196632 MQT196632:MQW196632 NAP196632:NAS196632 NKL196632:NKO196632 NUH196632:NUK196632 OED196632:OEG196632 ONZ196632:OOC196632 OXV196632:OXY196632 PHR196632:PHU196632 PRN196632:PRQ196632 QBJ196632:QBM196632 QLF196632:QLI196632 QVB196632:QVE196632 REX196632:RFA196632 ROT196632:ROW196632 RYP196632:RYS196632 SIL196632:SIO196632 SSH196632:SSK196632 TCD196632:TCG196632 TLZ196632:TMC196632 TVV196632:TVY196632 UFR196632:UFU196632 UPN196632:UPQ196632 UZJ196632:UZM196632 VJF196632:VJI196632 VTB196632:VTE196632 WCX196632:WDA196632 WMT196632:WMW196632 WWP196632:WWS196632 AH262168:AK262168 KD262168:KG262168 TZ262168:UC262168 ADV262168:ADY262168 ANR262168:ANU262168 AXN262168:AXQ262168 BHJ262168:BHM262168 BRF262168:BRI262168 CBB262168:CBE262168 CKX262168:CLA262168 CUT262168:CUW262168 DEP262168:DES262168 DOL262168:DOO262168 DYH262168:DYK262168 EID262168:EIG262168 ERZ262168:ESC262168 FBV262168:FBY262168 FLR262168:FLU262168 FVN262168:FVQ262168 GFJ262168:GFM262168 GPF262168:GPI262168 GZB262168:GZE262168 HIX262168:HJA262168 HST262168:HSW262168 ICP262168:ICS262168 IML262168:IMO262168 IWH262168:IWK262168 JGD262168:JGG262168 JPZ262168:JQC262168 JZV262168:JZY262168 KJR262168:KJU262168 KTN262168:KTQ262168 LDJ262168:LDM262168 LNF262168:LNI262168 LXB262168:LXE262168 MGX262168:MHA262168 MQT262168:MQW262168 NAP262168:NAS262168 NKL262168:NKO262168 NUH262168:NUK262168 OED262168:OEG262168 ONZ262168:OOC262168 OXV262168:OXY262168 PHR262168:PHU262168 PRN262168:PRQ262168 QBJ262168:QBM262168 QLF262168:QLI262168 QVB262168:QVE262168 REX262168:RFA262168 ROT262168:ROW262168 RYP262168:RYS262168 SIL262168:SIO262168 SSH262168:SSK262168 TCD262168:TCG262168 TLZ262168:TMC262168 TVV262168:TVY262168 UFR262168:UFU262168 UPN262168:UPQ262168 UZJ262168:UZM262168 VJF262168:VJI262168 VTB262168:VTE262168 WCX262168:WDA262168 WMT262168:WMW262168 WWP262168:WWS262168 AH327704:AK327704 KD327704:KG327704 TZ327704:UC327704 ADV327704:ADY327704 ANR327704:ANU327704 AXN327704:AXQ327704 BHJ327704:BHM327704 BRF327704:BRI327704 CBB327704:CBE327704 CKX327704:CLA327704 CUT327704:CUW327704 DEP327704:DES327704 DOL327704:DOO327704 DYH327704:DYK327704 EID327704:EIG327704 ERZ327704:ESC327704 FBV327704:FBY327704 FLR327704:FLU327704 FVN327704:FVQ327704 GFJ327704:GFM327704 GPF327704:GPI327704 GZB327704:GZE327704 HIX327704:HJA327704 HST327704:HSW327704 ICP327704:ICS327704 IML327704:IMO327704 IWH327704:IWK327704 JGD327704:JGG327704 JPZ327704:JQC327704 JZV327704:JZY327704 KJR327704:KJU327704 KTN327704:KTQ327704 LDJ327704:LDM327704 LNF327704:LNI327704 LXB327704:LXE327704 MGX327704:MHA327704 MQT327704:MQW327704 NAP327704:NAS327704 NKL327704:NKO327704 NUH327704:NUK327704 OED327704:OEG327704 ONZ327704:OOC327704 OXV327704:OXY327704 PHR327704:PHU327704 PRN327704:PRQ327704 QBJ327704:QBM327704 QLF327704:QLI327704 QVB327704:QVE327704 REX327704:RFA327704 ROT327704:ROW327704 RYP327704:RYS327704 SIL327704:SIO327704 SSH327704:SSK327704 TCD327704:TCG327704 TLZ327704:TMC327704 TVV327704:TVY327704 UFR327704:UFU327704 UPN327704:UPQ327704 UZJ327704:UZM327704 VJF327704:VJI327704 VTB327704:VTE327704 WCX327704:WDA327704 WMT327704:WMW327704 WWP327704:WWS327704 AH393240:AK393240 KD393240:KG393240 TZ393240:UC393240 ADV393240:ADY393240 ANR393240:ANU393240 AXN393240:AXQ393240 BHJ393240:BHM393240 BRF393240:BRI393240 CBB393240:CBE393240 CKX393240:CLA393240 CUT393240:CUW393240 DEP393240:DES393240 DOL393240:DOO393240 DYH393240:DYK393240 EID393240:EIG393240 ERZ393240:ESC393240 FBV393240:FBY393240 FLR393240:FLU393240 FVN393240:FVQ393240 GFJ393240:GFM393240 GPF393240:GPI393240 GZB393240:GZE393240 HIX393240:HJA393240 HST393240:HSW393240 ICP393240:ICS393240 IML393240:IMO393240 IWH393240:IWK393240 JGD393240:JGG393240 JPZ393240:JQC393240 JZV393240:JZY393240 KJR393240:KJU393240 KTN393240:KTQ393240 LDJ393240:LDM393240 LNF393240:LNI393240 LXB393240:LXE393240 MGX393240:MHA393240 MQT393240:MQW393240 NAP393240:NAS393240 NKL393240:NKO393240 NUH393240:NUK393240 OED393240:OEG393240 ONZ393240:OOC393240 OXV393240:OXY393240 PHR393240:PHU393240 PRN393240:PRQ393240 QBJ393240:QBM393240 QLF393240:QLI393240 QVB393240:QVE393240 REX393240:RFA393240 ROT393240:ROW393240 RYP393240:RYS393240 SIL393240:SIO393240 SSH393240:SSK393240 TCD393240:TCG393240 TLZ393240:TMC393240 TVV393240:TVY393240 UFR393240:UFU393240 UPN393240:UPQ393240 UZJ393240:UZM393240 VJF393240:VJI393240 VTB393240:VTE393240 WCX393240:WDA393240 WMT393240:WMW393240 WWP393240:WWS393240 AH458776:AK458776 KD458776:KG458776 TZ458776:UC458776 ADV458776:ADY458776 ANR458776:ANU458776 AXN458776:AXQ458776 BHJ458776:BHM458776 BRF458776:BRI458776 CBB458776:CBE458776 CKX458776:CLA458776 CUT458776:CUW458776 DEP458776:DES458776 DOL458776:DOO458776 DYH458776:DYK458776 EID458776:EIG458776 ERZ458776:ESC458776 FBV458776:FBY458776 FLR458776:FLU458776 FVN458776:FVQ458776 GFJ458776:GFM458776 GPF458776:GPI458776 GZB458776:GZE458776 HIX458776:HJA458776 HST458776:HSW458776 ICP458776:ICS458776 IML458776:IMO458776 IWH458776:IWK458776 JGD458776:JGG458776 JPZ458776:JQC458776 JZV458776:JZY458776 KJR458776:KJU458776 KTN458776:KTQ458776 LDJ458776:LDM458776 LNF458776:LNI458776 LXB458776:LXE458776 MGX458776:MHA458776 MQT458776:MQW458776 NAP458776:NAS458776 NKL458776:NKO458776 NUH458776:NUK458776 OED458776:OEG458776 ONZ458776:OOC458776 OXV458776:OXY458776 PHR458776:PHU458776 PRN458776:PRQ458776 QBJ458776:QBM458776 QLF458776:QLI458776 QVB458776:QVE458776 REX458776:RFA458776 ROT458776:ROW458776 RYP458776:RYS458776 SIL458776:SIO458776 SSH458776:SSK458776 TCD458776:TCG458776 TLZ458776:TMC458776 TVV458776:TVY458776 UFR458776:UFU458776 UPN458776:UPQ458776 UZJ458776:UZM458776 VJF458776:VJI458776 VTB458776:VTE458776 WCX458776:WDA458776 WMT458776:WMW458776 WWP458776:WWS458776 AH524312:AK524312 KD524312:KG524312 TZ524312:UC524312 ADV524312:ADY524312 ANR524312:ANU524312 AXN524312:AXQ524312 BHJ524312:BHM524312 BRF524312:BRI524312 CBB524312:CBE524312 CKX524312:CLA524312 CUT524312:CUW524312 DEP524312:DES524312 DOL524312:DOO524312 DYH524312:DYK524312 EID524312:EIG524312 ERZ524312:ESC524312 FBV524312:FBY524312 FLR524312:FLU524312 FVN524312:FVQ524312 GFJ524312:GFM524312 GPF524312:GPI524312 GZB524312:GZE524312 HIX524312:HJA524312 HST524312:HSW524312 ICP524312:ICS524312 IML524312:IMO524312 IWH524312:IWK524312 JGD524312:JGG524312 JPZ524312:JQC524312 JZV524312:JZY524312 KJR524312:KJU524312 KTN524312:KTQ524312 LDJ524312:LDM524312 LNF524312:LNI524312 LXB524312:LXE524312 MGX524312:MHA524312 MQT524312:MQW524312 NAP524312:NAS524312 NKL524312:NKO524312 NUH524312:NUK524312 OED524312:OEG524312 ONZ524312:OOC524312 OXV524312:OXY524312 PHR524312:PHU524312 PRN524312:PRQ524312 QBJ524312:QBM524312 QLF524312:QLI524312 QVB524312:QVE524312 REX524312:RFA524312 ROT524312:ROW524312 RYP524312:RYS524312 SIL524312:SIO524312 SSH524312:SSK524312 TCD524312:TCG524312 TLZ524312:TMC524312 TVV524312:TVY524312 UFR524312:UFU524312 UPN524312:UPQ524312 UZJ524312:UZM524312 VJF524312:VJI524312 VTB524312:VTE524312 WCX524312:WDA524312 WMT524312:WMW524312 WWP524312:WWS524312 AH589848:AK589848 KD589848:KG589848 TZ589848:UC589848 ADV589848:ADY589848 ANR589848:ANU589848 AXN589848:AXQ589848 BHJ589848:BHM589848 BRF589848:BRI589848 CBB589848:CBE589848 CKX589848:CLA589848 CUT589848:CUW589848 DEP589848:DES589848 DOL589848:DOO589848 DYH589848:DYK589848 EID589848:EIG589848 ERZ589848:ESC589848 FBV589848:FBY589848 FLR589848:FLU589848 FVN589848:FVQ589848 GFJ589848:GFM589848 GPF589848:GPI589848 GZB589848:GZE589848 HIX589848:HJA589848 HST589848:HSW589848 ICP589848:ICS589848 IML589848:IMO589848 IWH589848:IWK589848 JGD589848:JGG589848 JPZ589848:JQC589848 JZV589848:JZY589848 KJR589848:KJU589848 KTN589848:KTQ589848 LDJ589848:LDM589848 LNF589848:LNI589848 LXB589848:LXE589848 MGX589848:MHA589848 MQT589848:MQW589848 NAP589848:NAS589848 NKL589848:NKO589848 NUH589848:NUK589848 OED589848:OEG589848 ONZ589848:OOC589848 OXV589848:OXY589848 PHR589848:PHU589848 PRN589848:PRQ589848 QBJ589848:QBM589848 QLF589848:QLI589848 QVB589848:QVE589848 REX589848:RFA589848 ROT589848:ROW589848 RYP589848:RYS589848 SIL589848:SIO589848 SSH589848:SSK589848 TCD589848:TCG589848 TLZ589848:TMC589848 TVV589848:TVY589848 UFR589848:UFU589848 UPN589848:UPQ589848 UZJ589848:UZM589848 VJF589848:VJI589848 VTB589848:VTE589848 WCX589848:WDA589848 WMT589848:WMW589848 WWP589848:WWS589848 AH655384:AK655384 KD655384:KG655384 TZ655384:UC655384 ADV655384:ADY655384 ANR655384:ANU655384 AXN655384:AXQ655384 BHJ655384:BHM655384 BRF655384:BRI655384 CBB655384:CBE655384 CKX655384:CLA655384 CUT655384:CUW655384 DEP655384:DES655384 DOL655384:DOO655384 DYH655384:DYK655384 EID655384:EIG655384 ERZ655384:ESC655384 FBV655384:FBY655384 FLR655384:FLU655384 FVN655384:FVQ655384 GFJ655384:GFM655384 GPF655384:GPI655384 GZB655384:GZE655384 HIX655384:HJA655384 HST655384:HSW655384 ICP655384:ICS655384 IML655384:IMO655384 IWH655384:IWK655384 JGD655384:JGG655384 JPZ655384:JQC655384 JZV655384:JZY655384 KJR655384:KJU655384 KTN655384:KTQ655384 LDJ655384:LDM655384 LNF655384:LNI655384 LXB655384:LXE655384 MGX655384:MHA655384 MQT655384:MQW655384 NAP655384:NAS655384 NKL655384:NKO655384 NUH655384:NUK655384 OED655384:OEG655384 ONZ655384:OOC655384 OXV655384:OXY655384 PHR655384:PHU655384 PRN655384:PRQ655384 QBJ655384:QBM655384 QLF655384:QLI655384 QVB655384:QVE655384 REX655384:RFA655384 ROT655384:ROW655384 RYP655384:RYS655384 SIL655384:SIO655384 SSH655384:SSK655384 TCD655384:TCG655384 TLZ655384:TMC655384 TVV655384:TVY655384 UFR655384:UFU655384 UPN655384:UPQ655384 UZJ655384:UZM655384 VJF655384:VJI655384 VTB655384:VTE655384 WCX655384:WDA655384 WMT655384:WMW655384 WWP655384:WWS655384 AH720920:AK720920 KD720920:KG720920 TZ720920:UC720920 ADV720920:ADY720920 ANR720920:ANU720920 AXN720920:AXQ720920 BHJ720920:BHM720920 BRF720920:BRI720920 CBB720920:CBE720920 CKX720920:CLA720920 CUT720920:CUW720920 DEP720920:DES720920 DOL720920:DOO720920 DYH720920:DYK720920 EID720920:EIG720920 ERZ720920:ESC720920 FBV720920:FBY720920 FLR720920:FLU720920 FVN720920:FVQ720920 GFJ720920:GFM720920 GPF720920:GPI720920 GZB720920:GZE720920 HIX720920:HJA720920 HST720920:HSW720920 ICP720920:ICS720920 IML720920:IMO720920 IWH720920:IWK720920 JGD720920:JGG720920 JPZ720920:JQC720920 JZV720920:JZY720920 KJR720920:KJU720920 KTN720920:KTQ720920 LDJ720920:LDM720920 LNF720920:LNI720920 LXB720920:LXE720920 MGX720920:MHA720920 MQT720920:MQW720920 NAP720920:NAS720920 NKL720920:NKO720920 NUH720920:NUK720920 OED720920:OEG720920 ONZ720920:OOC720920 OXV720920:OXY720920 PHR720920:PHU720920 PRN720920:PRQ720920 QBJ720920:QBM720920 QLF720920:QLI720920 QVB720920:QVE720920 REX720920:RFA720920 ROT720920:ROW720920 RYP720920:RYS720920 SIL720920:SIO720920 SSH720920:SSK720920 TCD720920:TCG720920 TLZ720920:TMC720920 TVV720920:TVY720920 UFR720920:UFU720920 UPN720920:UPQ720920 UZJ720920:UZM720920 VJF720920:VJI720920 VTB720920:VTE720920 WCX720920:WDA720920 WMT720920:WMW720920 WWP720920:WWS720920 AH786456:AK786456 KD786456:KG786456 TZ786456:UC786456 ADV786456:ADY786456 ANR786456:ANU786456 AXN786456:AXQ786456 BHJ786456:BHM786456 BRF786456:BRI786456 CBB786456:CBE786456 CKX786456:CLA786456 CUT786456:CUW786456 DEP786456:DES786456 DOL786456:DOO786456 DYH786456:DYK786456 EID786456:EIG786456 ERZ786456:ESC786456 FBV786456:FBY786456 FLR786456:FLU786456 FVN786456:FVQ786456 GFJ786456:GFM786456 GPF786456:GPI786456 GZB786456:GZE786456 HIX786456:HJA786456 HST786456:HSW786456 ICP786456:ICS786456 IML786456:IMO786456 IWH786456:IWK786456 JGD786456:JGG786456 JPZ786456:JQC786456 JZV786456:JZY786456 KJR786456:KJU786456 KTN786456:KTQ786456 LDJ786456:LDM786456 LNF786456:LNI786456 LXB786456:LXE786456 MGX786456:MHA786456 MQT786456:MQW786456 NAP786456:NAS786456 NKL786456:NKO786456 NUH786456:NUK786456 OED786456:OEG786456 ONZ786456:OOC786456 OXV786456:OXY786456 PHR786456:PHU786456 PRN786456:PRQ786456 QBJ786456:QBM786456 QLF786456:QLI786456 QVB786456:QVE786456 REX786456:RFA786456 ROT786456:ROW786456 RYP786456:RYS786456 SIL786456:SIO786456 SSH786456:SSK786456 TCD786456:TCG786456 TLZ786456:TMC786456 TVV786456:TVY786456 UFR786456:UFU786456 UPN786456:UPQ786456 UZJ786456:UZM786456 VJF786456:VJI786456 VTB786456:VTE786456 WCX786456:WDA786456 WMT786456:WMW786456 WWP786456:WWS786456 AH851992:AK851992 KD851992:KG851992 TZ851992:UC851992 ADV851992:ADY851992 ANR851992:ANU851992 AXN851992:AXQ851992 BHJ851992:BHM851992 BRF851992:BRI851992 CBB851992:CBE851992 CKX851992:CLA851992 CUT851992:CUW851992 DEP851992:DES851992 DOL851992:DOO851992 DYH851992:DYK851992 EID851992:EIG851992 ERZ851992:ESC851992 FBV851992:FBY851992 FLR851992:FLU851992 FVN851992:FVQ851992 GFJ851992:GFM851992 GPF851992:GPI851992 GZB851992:GZE851992 HIX851992:HJA851992 HST851992:HSW851992 ICP851992:ICS851992 IML851992:IMO851992 IWH851992:IWK851992 JGD851992:JGG851992 JPZ851992:JQC851992 JZV851992:JZY851992 KJR851992:KJU851992 KTN851992:KTQ851992 LDJ851992:LDM851992 LNF851992:LNI851992 LXB851992:LXE851992 MGX851992:MHA851992 MQT851992:MQW851992 NAP851992:NAS851992 NKL851992:NKO851992 NUH851992:NUK851992 OED851992:OEG851992 ONZ851992:OOC851992 OXV851992:OXY851992 PHR851992:PHU851992 PRN851992:PRQ851992 QBJ851992:QBM851992 QLF851992:QLI851992 QVB851992:QVE851992 REX851992:RFA851992 ROT851992:ROW851992 RYP851992:RYS851992 SIL851992:SIO851992 SSH851992:SSK851992 TCD851992:TCG851992 TLZ851992:TMC851992 TVV851992:TVY851992 UFR851992:UFU851992 UPN851992:UPQ851992 UZJ851992:UZM851992 VJF851992:VJI851992 VTB851992:VTE851992 WCX851992:WDA851992 WMT851992:WMW851992 WWP851992:WWS851992 AH917528:AK917528 KD917528:KG917528 TZ917528:UC917528 ADV917528:ADY917528 ANR917528:ANU917528 AXN917528:AXQ917528 BHJ917528:BHM917528 BRF917528:BRI917528 CBB917528:CBE917528 CKX917528:CLA917528 CUT917528:CUW917528 DEP917528:DES917528 DOL917528:DOO917528 DYH917528:DYK917528 EID917528:EIG917528 ERZ917528:ESC917528 FBV917528:FBY917528 FLR917528:FLU917528 FVN917528:FVQ917528 GFJ917528:GFM917528 GPF917528:GPI917528 GZB917528:GZE917528 HIX917528:HJA917528 HST917528:HSW917528 ICP917528:ICS917528 IML917528:IMO917528 IWH917528:IWK917528 JGD917528:JGG917528 JPZ917528:JQC917528 JZV917528:JZY917528 KJR917528:KJU917528 KTN917528:KTQ917528 LDJ917528:LDM917528 LNF917528:LNI917528 LXB917528:LXE917528 MGX917528:MHA917528 MQT917528:MQW917528 NAP917528:NAS917528 NKL917528:NKO917528 NUH917528:NUK917528 OED917528:OEG917528 ONZ917528:OOC917528 OXV917528:OXY917528 PHR917528:PHU917528 PRN917528:PRQ917528 QBJ917528:QBM917528 QLF917528:QLI917528 QVB917528:QVE917528 REX917528:RFA917528 ROT917528:ROW917528 RYP917528:RYS917528 SIL917528:SIO917528 SSH917528:SSK917528 TCD917528:TCG917528 TLZ917528:TMC917528 TVV917528:TVY917528 UFR917528:UFU917528 UPN917528:UPQ917528 UZJ917528:UZM917528 VJF917528:VJI917528 VTB917528:VTE917528 WCX917528:WDA917528 WMT917528:WMW917528 WWP917528:WWS917528 AH983064:AK983064 KD983064:KG983064 TZ983064:UC983064 ADV983064:ADY983064 ANR983064:ANU983064 AXN983064:AXQ983064 BHJ983064:BHM983064 BRF983064:BRI983064 CBB983064:CBE983064 CKX983064:CLA983064 CUT983064:CUW983064 DEP983064:DES983064 DOL983064:DOO983064 DYH983064:DYK983064 EID983064:EIG983064 ERZ983064:ESC983064 FBV983064:FBY983064 FLR983064:FLU983064 FVN983064:FVQ983064 GFJ983064:GFM983064 GPF983064:GPI983064 GZB983064:GZE983064 HIX983064:HJA983064 HST983064:HSW983064 ICP983064:ICS983064 IML983064:IMO983064 IWH983064:IWK983064 JGD983064:JGG983064 JPZ983064:JQC983064 JZV983064:JZY983064 KJR983064:KJU983064 KTN983064:KTQ983064 LDJ983064:LDM983064 LNF983064:LNI983064 LXB983064:LXE983064 MGX983064:MHA983064 MQT983064:MQW983064 NAP983064:NAS983064 NKL983064:NKO983064 NUH983064:NUK983064 OED983064:OEG983064 ONZ983064:OOC983064 OXV983064:OXY983064 PHR983064:PHU983064 PRN983064:PRQ983064 QBJ983064:QBM983064 QLF983064:QLI983064 QVB983064:QVE983064 REX983064:RFA983064 ROT983064:ROW983064 RYP983064:RYS983064 SIL983064:SIO983064 SSH983064:SSK983064 TCD983064:TCG983064 TLZ983064:TMC983064 TVV983064:TVY983064 UFR983064:UFU983064 UPN983064:UPQ983064 UZJ983064:UZM983064 VJF983064:VJI983064 VTB983064:VTE983064 WCX983064:WDA983064 WMT983064:WMW983064 WWP983064:WWS983064 AQ24:AT24 KM24:KP24 UI24:UL24 AEE24:AEH24 AOA24:AOD24 AXW24:AXZ24 BHS24:BHV24 BRO24:BRR24 CBK24:CBN24 CLG24:CLJ24 CVC24:CVF24 DEY24:DFB24 DOU24:DOX24 DYQ24:DYT24 EIM24:EIP24 ESI24:ESL24 FCE24:FCH24 FMA24:FMD24 FVW24:FVZ24 GFS24:GFV24 GPO24:GPR24 GZK24:GZN24 HJG24:HJJ24 HTC24:HTF24 ICY24:IDB24 IMU24:IMX24 IWQ24:IWT24 JGM24:JGP24 JQI24:JQL24 KAE24:KAH24 KKA24:KKD24 KTW24:KTZ24 LDS24:LDV24 LNO24:LNR24 LXK24:LXN24 MHG24:MHJ24 MRC24:MRF24 NAY24:NBB24 NKU24:NKX24 NUQ24:NUT24 OEM24:OEP24 OOI24:OOL24 OYE24:OYH24 PIA24:PID24 PRW24:PRZ24 QBS24:QBV24 QLO24:QLR24 QVK24:QVN24 RFG24:RFJ24 RPC24:RPF24 RYY24:RZB24 SIU24:SIX24 SSQ24:SST24 TCM24:TCP24 TMI24:TML24 TWE24:TWH24 UGA24:UGD24 UPW24:UPZ24 UZS24:UZV24 VJO24:VJR24 VTK24:VTN24 WDG24:WDJ24 WNC24:WNF24 WWY24:WXB24 AQ65560:AT65560 KM65560:KP65560 UI65560:UL65560 AEE65560:AEH65560 AOA65560:AOD65560 AXW65560:AXZ65560 BHS65560:BHV65560 BRO65560:BRR65560 CBK65560:CBN65560 CLG65560:CLJ65560 CVC65560:CVF65560 DEY65560:DFB65560 DOU65560:DOX65560 DYQ65560:DYT65560 EIM65560:EIP65560 ESI65560:ESL65560 FCE65560:FCH65560 FMA65560:FMD65560 FVW65560:FVZ65560 GFS65560:GFV65560 GPO65560:GPR65560 GZK65560:GZN65560 HJG65560:HJJ65560 HTC65560:HTF65560 ICY65560:IDB65560 IMU65560:IMX65560 IWQ65560:IWT65560 JGM65560:JGP65560 JQI65560:JQL65560 KAE65560:KAH65560 KKA65560:KKD65560 KTW65560:KTZ65560 LDS65560:LDV65560 LNO65560:LNR65560 LXK65560:LXN65560 MHG65560:MHJ65560 MRC65560:MRF65560 NAY65560:NBB65560 NKU65560:NKX65560 NUQ65560:NUT65560 OEM65560:OEP65560 OOI65560:OOL65560 OYE65560:OYH65560 PIA65560:PID65560 PRW65560:PRZ65560 QBS65560:QBV65560 QLO65560:QLR65560 QVK65560:QVN65560 RFG65560:RFJ65560 RPC65560:RPF65560 RYY65560:RZB65560 SIU65560:SIX65560 SSQ65560:SST65560 TCM65560:TCP65560 TMI65560:TML65560 TWE65560:TWH65560 UGA65560:UGD65560 UPW65560:UPZ65560 UZS65560:UZV65560 VJO65560:VJR65560 VTK65560:VTN65560 WDG65560:WDJ65560 WNC65560:WNF65560 WWY65560:WXB65560 AQ131096:AT131096 KM131096:KP131096 UI131096:UL131096 AEE131096:AEH131096 AOA131096:AOD131096 AXW131096:AXZ131096 BHS131096:BHV131096 BRO131096:BRR131096 CBK131096:CBN131096 CLG131096:CLJ131096 CVC131096:CVF131096 DEY131096:DFB131096 DOU131096:DOX131096 DYQ131096:DYT131096 EIM131096:EIP131096 ESI131096:ESL131096 FCE131096:FCH131096 FMA131096:FMD131096 FVW131096:FVZ131096 GFS131096:GFV131096 GPO131096:GPR131096 GZK131096:GZN131096 HJG131096:HJJ131096 HTC131096:HTF131096 ICY131096:IDB131096 IMU131096:IMX131096 IWQ131096:IWT131096 JGM131096:JGP131096 JQI131096:JQL131096 KAE131096:KAH131096 KKA131096:KKD131096 KTW131096:KTZ131096 LDS131096:LDV131096 LNO131096:LNR131096 LXK131096:LXN131096 MHG131096:MHJ131096 MRC131096:MRF131096 NAY131096:NBB131096 NKU131096:NKX131096 NUQ131096:NUT131096 OEM131096:OEP131096 OOI131096:OOL131096 OYE131096:OYH131096 PIA131096:PID131096 PRW131096:PRZ131096 QBS131096:QBV131096 QLO131096:QLR131096 QVK131096:QVN131096 RFG131096:RFJ131096 RPC131096:RPF131096 RYY131096:RZB131096 SIU131096:SIX131096 SSQ131096:SST131096 TCM131096:TCP131096 TMI131096:TML131096 TWE131096:TWH131096 UGA131096:UGD131096 UPW131096:UPZ131096 UZS131096:UZV131096 VJO131096:VJR131096 VTK131096:VTN131096 WDG131096:WDJ131096 WNC131096:WNF131096 WWY131096:WXB131096 AQ196632:AT196632 KM196632:KP196632 UI196632:UL196632 AEE196632:AEH196632 AOA196632:AOD196632 AXW196632:AXZ196632 BHS196632:BHV196632 BRO196632:BRR196632 CBK196632:CBN196632 CLG196632:CLJ196632 CVC196632:CVF196632 DEY196632:DFB196632 DOU196632:DOX196632 DYQ196632:DYT196632 EIM196632:EIP196632 ESI196632:ESL196632 FCE196632:FCH196632 FMA196632:FMD196632 FVW196632:FVZ196632 GFS196632:GFV196632 GPO196632:GPR196632 GZK196632:GZN196632 HJG196632:HJJ196632 HTC196632:HTF196632 ICY196632:IDB196632 IMU196632:IMX196632 IWQ196632:IWT196632 JGM196632:JGP196632 JQI196632:JQL196632 KAE196632:KAH196632 KKA196632:KKD196632 KTW196632:KTZ196632 LDS196632:LDV196632 LNO196632:LNR196632 LXK196632:LXN196632 MHG196632:MHJ196632 MRC196632:MRF196632 NAY196632:NBB196632 NKU196632:NKX196632 NUQ196632:NUT196632 OEM196632:OEP196632 OOI196632:OOL196632 OYE196632:OYH196632 PIA196632:PID196632 PRW196632:PRZ196632 QBS196632:QBV196632 QLO196632:QLR196632 QVK196632:QVN196632 RFG196632:RFJ196632 RPC196632:RPF196632 RYY196632:RZB196632 SIU196632:SIX196632 SSQ196632:SST196632 TCM196632:TCP196632 TMI196632:TML196632 TWE196632:TWH196632 UGA196632:UGD196632 UPW196632:UPZ196632 UZS196632:UZV196632 VJO196632:VJR196632 VTK196632:VTN196632 WDG196632:WDJ196632 WNC196632:WNF196632 WWY196632:WXB196632 AQ262168:AT262168 KM262168:KP262168 UI262168:UL262168 AEE262168:AEH262168 AOA262168:AOD262168 AXW262168:AXZ262168 BHS262168:BHV262168 BRO262168:BRR262168 CBK262168:CBN262168 CLG262168:CLJ262168 CVC262168:CVF262168 DEY262168:DFB262168 DOU262168:DOX262168 DYQ262168:DYT262168 EIM262168:EIP262168 ESI262168:ESL262168 FCE262168:FCH262168 FMA262168:FMD262168 FVW262168:FVZ262168 GFS262168:GFV262168 GPO262168:GPR262168 GZK262168:GZN262168 HJG262168:HJJ262168 HTC262168:HTF262168 ICY262168:IDB262168 IMU262168:IMX262168 IWQ262168:IWT262168 JGM262168:JGP262168 JQI262168:JQL262168 KAE262168:KAH262168 KKA262168:KKD262168 KTW262168:KTZ262168 LDS262168:LDV262168 LNO262168:LNR262168 LXK262168:LXN262168 MHG262168:MHJ262168 MRC262168:MRF262168 NAY262168:NBB262168 NKU262168:NKX262168 NUQ262168:NUT262168 OEM262168:OEP262168 OOI262168:OOL262168 OYE262168:OYH262168 PIA262168:PID262168 PRW262168:PRZ262168 QBS262168:QBV262168 QLO262168:QLR262168 QVK262168:QVN262168 RFG262168:RFJ262168 RPC262168:RPF262168 RYY262168:RZB262168 SIU262168:SIX262168 SSQ262168:SST262168 TCM262168:TCP262168 TMI262168:TML262168 TWE262168:TWH262168 UGA262168:UGD262168 UPW262168:UPZ262168 UZS262168:UZV262168 VJO262168:VJR262168 VTK262168:VTN262168 WDG262168:WDJ262168 WNC262168:WNF262168 WWY262168:WXB262168 AQ327704:AT327704 KM327704:KP327704 UI327704:UL327704 AEE327704:AEH327704 AOA327704:AOD327704 AXW327704:AXZ327704 BHS327704:BHV327704 BRO327704:BRR327704 CBK327704:CBN327704 CLG327704:CLJ327704 CVC327704:CVF327704 DEY327704:DFB327704 DOU327704:DOX327704 DYQ327704:DYT327704 EIM327704:EIP327704 ESI327704:ESL327704 FCE327704:FCH327704 FMA327704:FMD327704 FVW327704:FVZ327704 GFS327704:GFV327704 GPO327704:GPR327704 GZK327704:GZN327704 HJG327704:HJJ327704 HTC327704:HTF327704 ICY327704:IDB327704 IMU327704:IMX327704 IWQ327704:IWT327704 JGM327704:JGP327704 JQI327704:JQL327704 KAE327704:KAH327704 KKA327704:KKD327704 KTW327704:KTZ327704 LDS327704:LDV327704 LNO327704:LNR327704 LXK327704:LXN327704 MHG327704:MHJ327704 MRC327704:MRF327704 NAY327704:NBB327704 NKU327704:NKX327704 NUQ327704:NUT327704 OEM327704:OEP327704 OOI327704:OOL327704 OYE327704:OYH327704 PIA327704:PID327704 PRW327704:PRZ327704 QBS327704:QBV327704 QLO327704:QLR327704 QVK327704:QVN327704 RFG327704:RFJ327704 RPC327704:RPF327704 RYY327704:RZB327704 SIU327704:SIX327704 SSQ327704:SST327704 TCM327704:TCP327704 TMI327704:TML327704 TWE327704:TWH327704 UGA327704:UGD327704 UPW327704:UPZ327704 UZS327704:UZV327704 VJO327704:VJR327704 VTK327704:VTN327704 WDG327704:WDJ327704 WNC327704:WNF327704 WWY327704:WXB327704 AQ393240:AT393240 KM393240:KP393240 UI393240:UL393240 AEE393240:AEH393240 AOA393240:AOD393240 AXW393240:AXZ393240 BHS393240:BHV393240 BRO393240:BRR393240 CBK393240:CBN393240 CLG393240:CLJ393240 CVC393240:CVF393240 DEY393240:DFB393240 DOU393240:DOX393240 DYQ393240:DYT393240 EIM393240:EIP393240 ESI393240:ESL393240 FCE393240:FCH393240 FMA393240:FMD393240 FVW393240:FVZ393240 GFS393240:GFV393240 GPO393240:GPR393240 GZK393240:GZN393240 HJG393240:HJJ393240 HTC393240:HTF393240 ICY393240:IDB393240 IMU393240:IMX393240 IWQ393240:IWT393240 JGM393240:JGP393240 JQI393240:JQL393240 KAE393240:KAH393240 KKA393240:KKD393240 KTW393240:KTZ393240 LDS393240:LDV393240 LNO393240:LNR393240 LXK393240:LXN393240 MHG393240:MHJ393240 MRC393240:MRF393240 NAY393240:NBB393240 NKU393240:NKX393240 NUQ393240:NUT393240 OEM393240:OEP393240 OOI393240:OOL393240 OYE393240:OYH393240 PIA393240:PID393240 PRW393240:PRZ393240 QBS393240:QBV393240 QLO393240:QLR393240 QVK393240:QVN393240 RFG393240:RFJ393240 RPC393240:RPF393240 RYY393240:RZB393240 SIU393240:SIX393240 SSQ393240:SST393240 TCM393240:TCP393240 TMI393240:TML393240 TWE393240:TWH393240 UGA393240:UGD393240 UPW393240:UPZ393240 UZS393240:UZV393240 VJO393240:VJR393240 VTK393240:VTN393240 WDG393240:WDJ393240 WNC393240:WNF393240 WWY393240:WXB393240 AQ458776:AT458776 KM458776:KP458776 UI458776:UL458776 AEE458776:AEH458776 AOA458776:AOD458776 AXW458776:AXZ458776 BHS458776:BHV458776 BRO458776:BRR458776 CBK458776:CBN458776 CLG458776:CLJ458776 CVC458776:CVF458776 DEY458776:DFB458776 DOU458776:DOX458776 DYQ458776:DYT458776 EIM458776:EIP458776 ESI458776:ESL458776 FCE458776:FCH458776 FMA458776:FMD458776 FVW458776:FVZ458776 GFS458776:GFV458776 GPO458776:GPR458776 GZK458776:GZN458776 HJG458776:HJJ458776 HTC458776:HTF458776 ICY458776:IDB458776 IMU458776:IMX458776 IWQ458776:IWT458776 JGM458776:JGP458776 JQI458776:JQL458776 KAE458776:KAH458776 KKA458776:KKD458776 KTW458776:KTZ458776 LDS458776:LDV458776 LNO458776:LNR458776 LXK458776:LXN458776 MHG458776:MHJ458776 MRC458776:MRF458776 NAY458776:NBB458776 NKU458776:NKX458776 NUQ458776:NUT458776 OEM458776:OEP458776 OOI458776:OOL458776 OYE458776:OYH458776 PIA458776:PID458776 PRW458776:PRZ458776 QBS458776:QBV458776 QLO458776:QLR458776 QVK458776:QVN458776 RFG458776:RFJ458776 RPC458776:RPF458776 RYY458776:RZB458776 SIU458776:SIX458776 SSQ458776:SST458776 TCM458776:TCP458776 TMI458776:TML458776 TWE458776:TWH458776 UGA458776:UGD458776 UPW458776:UPZ458776 UZS458776:UZV458776 VJO458776:VJR458776 VTK458776:VTN458776 WDG458776:WDJ458776 WNC458776:WNF458776 WWY458776:WXB458776 AQ524312:AT524312 KM524312:KP524312 UI524312:UL524312 AEE524312:AEH524312 AOA524312:AOD524312 AXW524312:AXZ524312 BHS524312:BHV524312 BRO524312:BRR524312 CBK524312:CBN524312 CLG524312:CLJ524312 CVC524312:CVF524312 DEY524312:DFB524312 DOU524312:DOX524312 DYQ524312:DYT524312 EIM524312:EIP524312 ESI524312:ESL524312 FCE524312:FCH524312 FMA524312:FMD524312 FVW524312:FVZ524312 GFS524312:GFV524312 GPO524312:GPR524312 GZK524312:GZN524312 HJG524312:HJJ524312 HTC524312:HTF524312 ICY524312:IDB524312 IMU524312:IMX524312 IWQ524312:IWT524312 JGM524312:JGP524312 JQI524312:JQL524312 KAE524312:KAH524312 KKA524312:KKD524312 KTW524312:KTZ524312 LDS524312:LDV524312 LNO524312:LNR524312 LXK524312:LXN524312 MHG524312:MHJ524312 MRC524312:MRF524312 NAY524312:NBB524312 NKU524312:NKX524312 NUQ524312:NUT524312 OEM524312:OEP524312 OOI524312:OOL524312 OYE524312:OYH524312 PIA524312:PID524312 PRW524312:PRZ524312 QBS524312:QBV524312 QLO524312:QLR524312 QVK524312:QVN524312 RFG524312:RFJ524312 RPC524312:RPF524312 RYY524312:RZB524312 SIU524312:SIX524312 SSQ524312:SST524312 TCM524312:TCP524312 TMI524312:TML524312 TWE524312:TWH524312 UGA524312:UGD524312 UPW524312:UPZ524312 UZS524312:UZV524312 VJO524312:VJR524312 VTK524312:VTN524312 WDG524312:WDJ524312 WNC524312:WNF524312 WWY524312:WXB524312 AQ589848:AT589848 KM589848:KP589848 UI589848:UL589848 AEE589848:AEH589848 AOA589848:AOD589848 AXW589848:AXZ589848 BHS589848:BHV589848 BRO589848:BRR589848 CBK589848:CBN589848 CLG589848:CLJ589848 CVC589848:CVF589848 DEY589848:DFB589848 DOU589848:DOX589848 DYQ589848:DYT589848 EIM589848:EIP589848 ESI589848:ESL589848 FCE589848:FCH589848 FMA589848:FMD589848 FVW589848:FVZ589848 GFS589848:GFV589848 GPO589848:GPR589848 GZK589848:GZN589848 HJG589848:HJJ589848 HTC589848:HTF589848 ICY589848:IDB589848 IMU589848:IMX589848 IWQ589848:IWT589848 JGM589848:JGP589848 JQI589848:JQL589848 KAE589848:KAH589848 KKA589848:KKD589848 KTW589848:KTZ589848 LDS589848:LDV589848 LNO589848:LNR589848 LXK589848:LXN589848 MHG589848:MHJ589848 MRC589848:MRF589848 NAY589848:NBB589848 NKU589848:NKX589848 NUQ589848:NUT589848 OEM589848:OEP589848 OOI589848:OOL589848 OYE589848:OYH589848 PIA589848:PID589848 PRW589848:PRZ589848 QBS589848:QBV589848 QLO589848:QLR589848 QVK589848:QVN589848 RFG589848:RFJ589848 RPC589848:RPF589848 RYY589848:RZB589848 SIU589848:SIX589848 SSQ589848:SST589848 TCM589848:TCP589848 TMI589848:TML589848 TWE589848:TWH589848 UGA589848:UGD589848 UPW589848:UPZ589848 UZS589848:UZV589848 VJO589848:VJR589848 VTK589848:VTN589848 WDG589848:WDJ589848 WNC589848:WNF589848 WWY589848:WXB589848 AQ655384:AT655384 KM655384:KP655384 UI655384:UL655384 AEE655384:AEH655384 AOA655384:AOD655384 AXW655384:AXZ655384 BHS655384:BHV655384 BRO655384:BRR655384 CBK655384:CBN655384 CLG655384:CLJ655384 CVC655384:CVF655384 DEY655384:DFB655384 DOU655384:DOX655384 DYQ655384:DYT655384 EIM655384:EIP655384 ESI655384:ESL655384 FCE655384:FCH655384 FMA655384:FMD655384 FVW655384:FVZ655384 GFS655384:GFV655384 GPO655384:GPR655384 GZK655384:GZN655384 HJG655384:HJJ655384 HTC655384:HTF655384 ICY655384:IDB655384 IMU655384:IMX655384 IWQ655384:IWT655384 JGM655384:JGP655384 JQI655384:JQL655384 KAE655384:KAH655384 KKA655384:KKD655384 KTW655384:KTZ655384 LDS655384:LDV655384 LNO655384:LNR655384 LXK655384:LXN655384 MHG655384:MHJ655384 MRC655384:MRF655384 NAY655384:NBB655384 NKU655384:NKX655384 NUQ655384:NUT655384 OEM655384:OEP655384 OOI655384:OOL655384 OYE655384:OYH655384 PIA655384:PID655384 PRW655384:PRZ655384 QBS655384:QBV655384 QLO655384:QLR655384 QVK655384:QVN655384 RFG655384:RFJ655384 RPC655384:RPF655384 RYY655384:RZB655384 SIU655384:SIX655384 SSQ655384:SST655384 TCM655384:TCP655384 TMI655384:TML655384 TWE655384:TWH655384 UGA655384:UGD655384 UPW655384:UPZ655384 UZS655384:UZV655384 VJO655384:VJR655384 VTK655384:VTN655384 WDG655384:WDJ655384 WNC655384:WNF655384 WWY655384:WXB655384 AQ720920:AT720920 KM720920:KP720920 UI720920:UL720920 AEE720920:AEH720920 AOA720920:AOD720920 AXW720920:AXZ720920 BHS720920:BHV720920 BRO720920:BRR720920 CBK720920:CBN720920 CLG720920:CLJ720920 CVC720920:CVF720920 DEY720920:DFB720920 DOU720920:DOX720920 DYQ720920:DYT720920 EIM720920:EIP720920 ESI720920:ESL720920 FCE720920:FCH720920 FMA720920:FMD720920 FVW720920:FVZ720920 GFS720920:GFV720920 GPO720920:GPR720920 GZK720920:GZN720920 HJG720920:HJJ720920 HTC720920:HTF720920 ICY720920:IDB720920 IMU720920:IMX720920 IWQ720920:IWT720920 JGM720920:JGP720920 JQI720920:JQL720920 KAE720920:KAH720920 KKA720920:KKD720920 KTW720920:KTZ720920 LDS720920:LDV720920 LNO720920:LNR720920 LXK720920:LXN720920 MHG720920:MHJ720920 MRC720920:MRF720920 NAY720920:NBB720920 NKU720920:NKX720920 NUQ720920:NUT720920 OEM720920:OEP720920 OOI720920:OOL720920 OYE720920:OYH720920 PIA720920:PID720920 PRW720920:PRZ720920 QBS720920:QBV720920 QLO720920:QLR720920 QVK720920:QVN720920 RFG720920:RFJ720920 RPC720920:RPF720920 RYY720920:RZB720920 SIU720920:SIX720920 SSQ720920:SST720920 TCM720920:TCP720920 TMI720920:TML720920 TWE720920:TWH720920 UGA720920:UGD720920 UPW720920:UPZ720920 UZS720920:UZV720920 VJO720920:VJR720920 VTK720920:VTN720920 WDG720920:WDJ720920 WNC720920:WNF720920 WWY720920:WXB720920 AQ786456:AT786456 KM786456:KP786456 UI786456:UL786456 AEE786456:AEH786456 AOA786456:AOD786456 AXW786456:AXZ786456 BHS786456:BHV786456 BRO786456:BRR786456 CBK786456:CBN786456 CLG786456:CLJ786456 CVC786456:CVF786456 DEY786456:DFB786456 DOU786456:DOX786456 DYQ786456:DYT786456 EIM786456:EIP786456 ESI786456:ESL786456 FCE786456:FCH786456 FMA786456:FMD786456 FVW786456:FVZ786456 GFS786456:GFV786456 GPO786456:GPR786456 GZK786456:GZN786456 HJG786456:HJJ786456 HTC786456:HTF786456 ICY786456:IDB786456 IMU786456:IMX786456 IWQ786456:IWT786456 JGM786456:JGP786456 JQI786456:JQL786456 KAE786456:KAH786456 KKA786456:KKD786456 KTW786456:KTZ786456 LDS786456:LDV786456 LNO786456:LNR786456 LXK786456:LXN786456 MHG786456:MHJ786456 MRC786456:MRF786456 NAY786456:NBB786456 NKU786456:NKX786456 NUQ786456:NUT786456 OEM786456:OEP786456 OOI786456:OOL786456 OYE786456:OYH786456 PIA786456:PID786456 PRW786456:PRZ786456 QBS786456:QBV786456 QLO786456:QLR786456 QVK786456:QVN786456 RFG786456:RFJ786456 RPC786456:RPF786456 RYY786456:RZB786456 SIU786456:SIX786456 SSQ786456:SST786456 TCM786456:TCP786456 TMI786456:TML786456 TWE786456:TWH786456 UGA786456:UGD786456 UPW786456:UPZ786456 UZS786456:UZV786456 VJO786456:VJR786456 VTK786456:VTN786456 WDG786456:WDJ786456 WNC786456:WNF786456 WWY786456:WXB786456 AQ851992:AT851992 KM851992:KP851992 UI851992:UL851992 AEE851992:AEH851992 AOA851992:AOD851992 AXW851992:AXZ851992 BHS851992:BHV851992 BRO851992:BRR851992 CBK851992:CBN851992 CLG851992:CLJ851992 CVC851992:CVF851992 DEY851992:DFB851992 DOU851992:DOX851992 DYQ851992:DYT851992 EIM851992:EIP851992 ESI851992:ESL851992 FCE851992:FCH851992 FMA851992:FMD851992 FVW851992:FVZ851992 GFS851992:GFV851992 GPO851992:GPR851992 GZK851992:GZN851992 HJG851992:HJJ851992 HTC851992:HTF851992 ICY851992:IDB851992 IMU851992:IMX851992 IWQ851992:IWT851992 JGM851992:JGP851992 JQI851992:JQL851992 KAE851992:KAH851992 KKA851992:KKD851992 KTW851992:KTZ851992 LDS851992:LDV851992 LNO851992:LNR851992 LXK851992:LXN851992 MHG851992:MHJ851992 MRC851992:MRF851992 NAY851992:NBB851992 NKU851992:NKX851992 NUQ851992:NUT851992 OEM851992:OEP851992 OOI851992:OOL851992 OYE851992:OYH851992 PIA851992:PID851992 PRW851992:PRZ851992 QBS851992:QBV851992 QLO851992:QLR851992 QVK851992:QVN851992 RFG851992:RFJ851992 RPC851992:RPF851992 RYY851992:RZB851992 SIU851992:SIX851992 SSQ851992:SST851992 TCM851992:TCP851992 TMI851992:TML851992 TWE851992:TWH851992 UGA851992:UGD851992 UPW851992:UPZ851992 UZS851992:UZV851992 VJO851992:VJR851992 VTK851992:VTN851992 WDG851992:WDJ851992 WNC851992:WNF851992 WWY851992:WXB851992 AQ917528:AT917528 KM917528:KP917528 UI917528:UL917528 AEE917528:AEH917528 AOA917528:AOD917528 AXW917528:AXZ917528 BHS917528:BHV917528 BRO917528:BRR917528 CBK917528:CBN917528 CLG917528:CLJ917528 CVC917528:CVF917528 DEY917528:DFB917528 DOU917528:DOX917528 DYQ917528:DYT917528 EIM917528:EIP917528 ESI917528:ESL917528 FCE917528:FCH917528 FMA917528:FMD917528 FVW917528:FVZ917528 GFS917528:GFV917528 GPO917528:GPR917528 GZK917528:GZN917528 HJG917528:HJJ917528 HTC917528:HTF917528 ICY917528:IDB917528 IMU917528:IMX917528 IWQ917528:IWT917528 JGM917528:JGP917528 JQI917528:JQL917528 KAE917528:KAH917528 KKA917528:KKD917528 KTW917528:KTZ917528 LDS917528:LDV917528 LNO917528:LNR917528 LXK917528:LXN917528 MHG917528:MHJ917528 MRC917528:MRF917528 NAY917528:NBB917528 NKU917528:NKX917528 NUQ917528:NUT917528 OEM917528:OEP917528 OOI917528:OOL917528 OYE917528:OYH917528 PIA917528:PID917528 PRW917528:PRZ917528 QBS917528:QBV917528 QLO917528:QLR917528 QVK917528:QVN917528 RFG917528:RFJ917528 RPC917528:RPF917528 RYY917528:RZB917528 SIU917528:SIX917528 SSQ917528:SST917528 TCM917528:TCP917528 TMI917528:TML917528 TWE917528:TWH917528 UGA917528:UGD917528 UPW917528:UPZ917528 UZS917528:UZV917528 VJO917528:VJR917528 VTK917528:VTN917528 WDG917528:WDJ917528 WNC917528:WNF917528 WWY917528:WXB917528 AQ983064:AT983064 KM983064:KP983064 UI983064:UL983064 AEE983064:AEH983064 AOA983064:AOD983064 AXW983064:AXZ983064 BHS983064:BHV983064 BRO983064:BRR983064 CBK983064:CBN983064 CLG983064:CLJ983064 CVC983064:CVF983064 DEY983064:DFB983064 DOU983064:DOX983064 DYQ983064:DYT983064 EIM983064:EIP983064 ESI983064:ESL983064 FCE983064:FCH983064 FMA983064:FMD983064 FVW983064:FVZ983064 GFS983064:GFV983064 GPO983064:GPR983064 GZK983064:GZN983064 HJG983064:HJJ983064 HTC983064:HTF983064 ICY983064:IDB983064 IMU983064:IMX983064 IWQ983064:IWT983064 JGM983064:JGP983064 JQI983064:JQL983064 KAE983064:KAH983064 KKA983064:KKD983064 KTW983064:KTZ983064 LDS983064:LDV983064 LNO983064:LNR983064 LXK983064:LXN983064 MHG983064:MHJ983064 MRC983064:MRF983064 NAY983064:NBB983064 NKU983064:NKX983064 NUQ983064:NUT983064 OEM983064:OEP983064 OOI983064:OOL983064 OYE983064:OYH983064 PIA983064:PID983064 PRW983064:PRZ983064 QBS983064:QBV983064 QLO983064:QLR983064 QVK983064:QVN983064 RFG983064:RFJ983064 RPC983064:RPF983064 RYY983064:RZB983064 SIU983064:SIX983064 SSQ983064:SST983064 TCM983064:TCP983064 TMI983064:TML983064 TWE983064:TWH983064 UGA983064:UGD983064 UPW983064:UPZ983064 UZS983064:UZV983064 VJO983064:VJR983064 VTK983064:VTN983064 WDG983064:WDJ983064 WNC983064:WNF983064 WWY983064:WXB983064 AW24:AZ24 KS24:KV24 UO24:UR24 AEK24:AEN24 AOG24:AOJ24 AYC24:AYF24 BHY24:BIB24 BRU24:BRX24 CBQ24:CBT24 CLM24:CLP24 CVI24:CVL24 DFE24:DFH24 DPA24:DPD24 DYW24:DYZ24 EIS24:EIV24 ESO24:ESR24 FCK24:FCN24 FMG24:FMJ24 FWC24:FWF24 GFY24:GGB24 GPU24:GPX24 GZQ24:GZT24 HJM24:HJP24 HTI24:HTL24 IDE24:IDH24 INA24:IND24 IWW24:IWZ24 JGS24:JGV24 JQO24:JQR24 KAK24:KAN24 KKG24:KKJ24 KUC24:KUF24 LDY24:LEB24 LNU24:LNX24 LXQ24:LXT24 MHM24:MHP24 MRI24:MRL24 NBE24:NBH24 NLA24:NLD24 NUW24:NUZ24 OES24:OEV24 OOO24:OOR24 OYK24:OYN24 PIG24:PIJ24 PSC24:PSF24 QBY24:QCB24 QLU24:QLX24 QVQ24:QVT24 RFM24:RFP24 RPI24:RPL24 RZE24:RZH24 SJA24:SJD24 SSW24:SSZ24 TCS24:TCV24 TMO24:TMR24 TWK24:TWN24 UGG24:UGJ24 UQC24:UQF24 UZY24:VAB24 VJU24:VJX24 VTQ24:VTT24 WDM24:WDP24 WNI24:WNL24 WXE24:WXH24 AW65560:AZ65560 KS65560:KV65560 UO65560:UR65560 AEK65560:AEN65560 AOG65560:AOJ65560 AYC65560:AYF65560 BHY65560:BIB65560 BRU65560:BRX65560 CBQ65560:CBT65560 CLM65560:CLP65560 CVI65560:CVL65560 DFE65560:DFH65560 DPA65560:DPD65560 DYW65560:DYZ65560 EIS65560:EIV65560 ESO65560:ESR65560 FCK65560:FCN65560 FMG65560:FMJ65560 FWC65560:FWF65560 GFY65560:GGB65560 GPU65560:GPX65560 GZQ65560:GZT65560 HJM65560:HJP65560 HTI65560:HTL65560 IDE65560:IDH65560 INA65560:IND65560 IWW65560:IWZ65560 JGS65560:JGV65560 JQO65560:JQR65560 KAK65560:KAN65560 KKG65560:KKJ65560 KUC65560:KUF65560 LDY65560:LEB65560 LNU65560:LNX65560 LXQ65560:LXT65560 MHM65560:MHP65560 MRI65560:MRL65560 NBE65560:NBH65560 NLA65560:NLD65560 NUW65560:NUZ65560 OES65560:OEV65560 OOO65560:OOR65560 OYK65560:OYN65560 PIG65560:PIJ65560 PSC65560:PSF65560 QBY65560:QCB65560 QLU65560:QLX65560 QVQ65560:QVT65560 RFM65560:RFP65560 RPI65560:RPL65560 RZE65560:RZH65560 SJA65560:SJD65560 SSW65560:SSZ65560 TCS65560:TCV65560 TMO65560:TMR65560 TWK65560:TWN65560 UGG65560:UGJ65560 UQC65560:UQF65560 UZY65560:VAB65560 VJU65560:VJX65560 VTQ65560:VTT65560 WDM65560:WDP65560 WNI65560:WNL65560 WXE65560:WXH65560 AW131096:AZ131096 KS131096:KV131096 UO131096:UR131096 AEK131096:AEN131096 AOG131096:AOJ131096 AYC131096:AYF131096 BHY131096:BIB131096 BRU131096:BRX131096 CBQ131096:CBT131096 CLM131096:CLP131096 CVI131096:CVL131096 DFE131096:DFH131096 DPA131096:DPD131096 DYW131096:DYZ131096 EIS131096:EIV131096 ESO131096:ESR131096 FCK131096:FCN131096 FMG131096:FMJ131096 FWC131096:FWF131096 GFY131096:GGB131096 GPU131096:GPX131096 GZQ131096:GZT131096 HJM131096:HJP131096 HTI131096:HTL131096 IDE131096:IDH131096 INA131096:IND131096 IWW131096:IWZ131096 JGS131096:JGV131096 JQO131096:JQR131096 KAK131096:KAN131096 KKG131096:KKJ131096 KUC131096:KUF131096 LDY131096:LEB131096 LNU131096:LNX131096 LXQ131096:LXT131096 MHM131096:MHP131096 MRI131096:MRL131096 NBE131096:NBH131096 NLA131096:NLD131096 NUW131096:NUZ131096 OES131096:OEV131096 OOO131096:OOR131096 OYK131096:OYN131096 PIG131096:PIJ131096 PSC131096:PSF131096 QBY131096:QCB131096 QLU131096:QLX131096 QVQ131096:QVT131096 RFM131096:RFP131096 RPI131096:RPL131096 RZE131096:RZH131096 SJA131096:SJD131096 SSW131096:SSZ131096 TCS131096:TCV131096 TMO131096:TMR131096 TWK131096:TWN131096 UGG131096:UGJ131096 UQC131096:UQF131096 UZY131096:VAB131096 VJU131096:VJX131096 VTQ131096:VTT131096 WDM131096:WDP131096 WNI131096:WNL131096 WXE131096:WXH131096 AW196632:AZ196632 KS196632:KV196632 UO196632:UR196632 AEK196632:AEN196632 AOG196632:AOJ196632 AYC196632:AYF196632 BHY196632:BIB196632 BRU196632:BRX196632 CBQ196632:CBT196632 CLM196632:CLP196632 CVI196632:CVL196632 DFE196632:DFH196632 DPA196632:DPD196632 DYW196632:DYZ196632 EIS196632:EIV196632 ESO196632:ESR196632 FCK196632:FCN196632 FMG196632:FMJ196632 FWC196632:FWF196632 GFY196632:GGB196632 GPU196632:GPX196632 GZQ196632:GZT196632 HJM196632:HJP196632 HTI196632:HTL196632 IDE196632:IDH196632 INA196632:IND196632 IWW196632:IWZ196632 JGS196632:JGV196632 JQO196632:JQR196632 KAK196632:KAN196632 KKG196632:KKJ196632 KUC196632:KUF196632 LDY196632:LEB196632 LNU196632:LNX196632 LXQ196632:LXT196632 MHM196632:MHP196632 MRI196632:MRL196632 NBE196632:NBH196632 NLA196632:NLD196632 NUW196632:NUZ196632 OES196632:OEV196632 OOO196632:OOR196632 OYK196632:OYN196632 PIG196632:PIJ196632 PSC196632:PSF196632 QBY196632:QCB196632 QLU196632:QLX196632 QVQ196632:QVT196632 RFM196632:RFP196632 RPI196632:RPL196632 RZE196632:RZH196632 SJA196632:SJD196632 SSW196632:SSZ196632 TCS196632:TCV196632 TMO196632:TMR196632 TWK196632:TWN196632 UGG196632:UGJ196632 UQC196632:UQF196632 UZY196632:VAB196632 VJU196632:VJX196632 VTQ196632:VTT196632 WDM196632:WDP196632 WNI196632:WNL196632 WXE196632:WXH196632 AW262168:AZ262168 KS262168:KV262168 UO262168:UR262168 AEK262168:AEN262168 AOG262168:AOJ262168 AYC262168:AYF262168 BHY262168:BIB262168 BRU262168:BRX262168 CBQ262168:CBT262168 CLM262168:CLP262168 CVI262168:CVL262168 DFE262168:DFH262168 DPA262168:DPD262168 DYW262168:DYZ262168 EIS262168:EIV262168 ESO262168:ESR262168 FCK262168:FCN262168 FMG262168:FMJ262168 FWC262168:FWF262168 GFY262168:GGB262168 GPU262168:GPX262168 GZQ262168:GZT262168 HJM262168:HJP262168 HTI262168:HTL262168 IDE262168:IDH262168 INA262168:IND262168 IWW262168:IWZ262168 JGS262168:JGV262168 JQO262168:JQR262168 KAK262168:KAN262168 KKG262168:KKJ262168 KUC262168:KUF262168 LDY262168:LEB262168 LNU262168:LNX262168 LXQ262168:LXT262168 MHM262168:MHP262168 MRI262168:MRL262168 NBE262168:NBH262168 NLA262168:NLD262168 NUW262168:NUZ262168 OES262168:OEV262168 OOO262168:OOR262168 OYK262168:OYN262168 PIG262168:PIJ262168 PSC262168:PSF262168 QBY262168:QCB262168 QLU262168:QLX262168 QVQ262168:QVT262168 RFM262168:RFP262168 RPI262168:RPL262168 RZE262168:RZH262168 SJA262168:SJD262168 SSW262168:SSZ262168 TCS262168:TCV262168 TMO262168:TMR262168 TWK262168:TWN262168 UGG262168:UGJ262168 UQC262168:UQF262168 UZY262168:VAB262168 VJU262168:VJX262168 VTQ262168:VTT262168 WDM262168:WDP262168 WNI262168:WNL262168 WXE262168:WXH262168 AW327704:AZ327704 KS327704:KV327704 UO327704:UR327704 AEK327704:AEN327704 AOG327704:AOJ327704 AYC327704:AYF327704 BHY327704:BIB327704 BRU327704:BRX327704 CBQ327704:CBT327704 CLM327704:CLP327704 CVI327704:CVL327704 DFE327704:DFH327704 DPA327704:DPD327704 DYW327704:DYZ327704 EIS327704:EIV327704 ESO327704:ESR327704 FCK327704:FCN327704 FMG327704:FMJ327704 FWC327704:FWF327704 GFY327704:GGB327704 GPU327704:GPX327704 GZQ327704:GZT327704 HJM327704:HJP327704 HTI327704:HTL327704 IDE327704:IDH327704 INA327704:IND327704 IWW327704:IWZ327704 JGS327704:JGV327704 JQO327704:JQR327704 KAK327704:KAN327704 KKG327704:KKJ327704 KUC327704:KUF327704 LDY327704:LEB327704 LNU327704:LNX327704 LXQ327704:LXT327704 MHM327704:MHP327704 MRI327704:MRL327704 NBE327704:NBH327704 NLA327704:NLD327704 NUW327704:NUZ327704 OES327704:OEV327704 OOO327704:OOR327704 OYK327704:OYN327704 PIG327704:PIJ327704 PSC327704:PSF327704 QBY327704:QCB327704 QLU327704:QLX327704 QVQ327704:QVT327704 RFM327704:RFP327704 RPI327704:RPL327704 RZE327704:RZH327704 SJA327704:SJD327704 SSW327704:SSZ327704 TCS327704:TCV327704 TMO327704:TMR327704 TWK327704:TWN327704 UGG327704:UGJ327704 UQC327704:UQF327704 UZY327704:VAB327704 VJU327704:VJX327704 VTQ327704:VTT327704 WDM327704:WDP327704 WNI327704:WNL327704 WXE327704:WXH327704 AW393240:AZ393240 KS393240:KV393240 UO393240:UR393240 AEK393240:AEN393240 AOG393240:AOJ393240 AYC393240:AYF393240 BHY393240:BIB393240 BRU393240:BRX393240 CBQ393240:CBT393240 CLM393240:CLP393240 CVI393240:CVL393240 DFE393240:DFH393240 DPA393240:DPD393240 DYW393240:DYZ393240 EIS393240:EIV393240 ESO393240:ESR393240 FCK393240:FCN393240 FMG393240:FMJ393240 FWC393240:FWF393240 GFY393240:GGB393240 GPU393240:GPX393240 GZQ393240:GZT393240 HJM393240:HJP393240 HTI393240:HTL393240 IDE393240:IDH393240 INA393240:IND393240 IWW393240:IWZ393240 JGS393240:JGV393240 JQO393240:JQR393240 KAK393240:KAN393240 KKG393240:KKJ393240 KUC393240:KUF393240 LDY393240:LEB393240 LNU393240:LNX393240 LXQ393240:LXT393240 MHM393240:MHP393240 MRI393240:MRL393240 NBE393240:NBH393240 NLA393240:NLD393240 NUW393240:NUZ393240 OES393240:OEV393240 OOO393240:OOR393240 OYK393240:OYN393240 PIG393240:PIJ393240 PSC393240:PSF393240 QBY393240:QCB393240 QLU393240:QLX393240 QVQ393240:QVT393240 RFM393240:RFP393240 RPI393240:RPL393240 RZE393240:RZH393240 SJA393240:SJD393240 SSW393240:SSZ393240 TCS393240:TCV393240 TMO393240:TMR393240 TWK393240:TWN393240 UGG393240:UGJ393240 UQC393240:UQF393240 UZY393240:VAB393240 VJU393240:VJX393240 VTQ393240:VTT393240 WDM393240:WDP393240 WNI393240:WNL393240 WXE393240:WXH393240 AW458776:AZ458776 KS458776:KV458776 UO458776:UR458776 AEK458776:AEN458776 AOG458776:AOJ458776 AYC458776:AYF458776 BHY458776:BIB458776 BRU458776:BRX458776 CBQ458776:CBT458776 CLM458776:CLP458776 CVI458776:CVL458776 DFE458776:DFH458776 DPA458776:DPD458776 DYW458776:DYZ458776 EIS458776:EIV458776 ESO458776:ESR458776 FCK458776:FCN458776 FMG458776:FMJ458776 FWC458776:FWF458776 GFY458776:GGB458776 GPU458776:GPX458776 GZQ458776:GZT458776 HJM458776:HJP458776 HTI458776:HTL458776 IDE458776:IDH458776 INA458776:IND458776 IWW458776:IWZ458776 JGS458776:JGV458776 JQO458776:JQR458776 KAK458776:KAN458776 KKG458776:KKJ458776 KUC458776:KUF458776 LDY458776:LEB458776 LNU458776:LNX458776 LXQ458776:LXT458776 MHM458776:MHP458776 MRI458776:MRL458776 NBE458776:NBH458776 NLA458776:NLD458776 NUW458776:NUZ458776 OES458776:OEV458776 OOO458776:OOR458776 OYK458776:OYN458776 PIG458776:PIJ458776 PSC458776:PSF458776 QBY458776:QCB458776 QLU458776:QLX458776 QVQ458776:QVT458776 RFM458776:RFP458776 RPI458776:RPL458776 RZE458776:RZH458776 SJA458776:SJD458776 SSW458776:SSZ458776 TCS458776:TCV458776 TMO458776:TMR458776 TWK458776:TWN458776 UGG458776:UGJ458776 UQC458776:UQF458776 UZY458776:VAB458776 VJU458776:VJX458776 VTQ458776:VTT458776 WDM458776:WDP458776 WNI458776:WNL458776 WXE458776:WXH458776 AW524312:AZ524312 KS524312:KV524312 UO524312:UR524312 AEK524312:AEN524312 AOG524312:AOJ524312 AYC524312:AYF524312 BHY524312:BIB524312 BRU524312:BRX524312 CBQ524312:CBT524312 CLM524312:CLP524312 CVI524312:CVL524312 DFE524312:DFH524312 DPA524312:DPD524312 DYW524312:DYZ524312 EIS524312:EIV524312 ESO524312:ESR524312 FCK524312:FCN524312 FMG524312:FMJ524312 FWC524312:FWF524312 GFY524312:GGB524312 GPU524312:GPX524312 GZQ524312:GZT524312 HJM524312:HJP524312 HTI524312:HTL524312 IDE524312:IDH524312 INA524312:IND524312 IWW524312:IWZ524312 JGS524312:JGV524312 JQO524312:JQR524312 KAK524312:KAN524312 KKG524312:KKJ524312 KUC524312:KUF524312 LDY524312:LEB524312 LNU524312:LNX524312 LXQ524312:LXT524312 MHM524312:MHP524312 MRI524312:MRL524312 NBE524312:NBH524312 NLA524312:NLD524312 NUW524312:NUZ524312 OES524312:OEV524312 OOO524312:OOR524312 OYK524312:OYN524312 PIG524312:PIJ524312 PSC524312:PSF524312 QBY524312:QCB524312 QLU524312:QLX524312 QVQ524312:QVT524312 RFM524312:RFP524312 RPI524312:RPL524312 RZE524312:RZH524312 SJA524312:SJD524312 SSW524312:SSZ524312 TCS524312:TCV524312 TMO524312:TMR524312 TWK524312:TWN524312 UGG524312:UGJ524312 UQC524312:UQF524312 UZY524312:VAB524312 VJU524312:VJX524312 VTQ524312:VTT524312 WDM524312:WDP524312 WNI524312:WNL524312 WXE524312:WXH524312 AW589848:AZ589848 KS589848:KV589848 UO589848:UR589848 AEK589848:AEN589848 AOG589848:AOJ589848 AYC589848:AYF589848 BHY589848:BIB589848 BRU589848:BRX589848 CBQ589848:CBT589848 CLM589848:CLP589848 CVI589848:CVL589848 DFE589848:DFH589848 DPA589848:DPD589848 DYW589848:DYZ589848 EIS589848:EIV589848 ESO589848:ESR589848 FCK589848:FCN589848 FMG589848:FMJ589848 FWC589848:FWF589848 GFY589848:GGB589848 GPU589848:GPX589848 GZQ589848:GZT589848 HJM589848:HJP589848 HTI589848:HTL589848 IDE589848:IDH589848 INA589848:IND589848 IWW589848:IWZ589848 JGS589848:JGV589848 JQO589848:JQR589848 KAK589848:KAN589848 KKG589848:KKJ589848 KUC589848:KUF589848 LDY589848:LEB589848 LNU589848:LNX589848 LXQ589848:LXT589848 MHM589848:MHP589848 MRI589848:MRL589848 NBE589848:NBH589848 NLA589848:NLD589848 NUW589848:NUZ589848 OES589848:OEV589848 OOO589848:OOR589848 OYK589848:OYN589848 PIG589848:PIJ589848 PSC589848:PSF589848 QBY589848:QCB589848 QLU589848:QLX589848 QVQ589848:QVT589848 RFM589848:RFP589848 RPI589848:RPL589848 RZE589848:RZH589848 SJA589848:SJD589848 SSW589848:SSZ589848 TCS589848:TCV589848 TMO589848:TMR589848 TWK589848:TWN589848 UGG589848:UGJ589848 UQC589848:UQF589848 UZY589848:VAB589848 VJU589848:VJX589848 VTQ589848:VTT589848 WDM589848:WDP589848 WNI589848:WNL589848 WXE589848:WXH589848 AW655384:AZ655384 KS655384:KV655384 UO655384:UR655384 AEK655384:AEN655384 AOG655384:AOJ655384 AYC655384:AYF655384 BHY655384:BIB655384 BRU655384:BRX655384 CBQ655384:CBT655384 CLM655384:CLP655384 CVI655384:CVL655384 DFE655384:DFH655384 DPA655384:DPD655384 DYW655384:DYZ655384 EIS655384:EIV655384 ESO655384:ESR655384 FCK655384:FCN655384 FMG655384:FMJ655384 FWC655384:FWF655384 GFY655384:GGB655384 GPU655384:GPX655384 GZQ655384:GZT655384 HJM655384:HJP655384 HTI655384:HTL655384 IDE655384:IDH655384 INA655384:IND655384 IWW655384:IWZ655384 JGS655384:JGV655384 JQO655384:JQR655384 KAK655384:KAN655384 KKG655384:KKJ655384 KUC655384:KUF655384 LDY655384:LEB655384 LNU655384:LNX655384 LXQ655384:LXT655384 MHM655384:MHP655384 MRI655384:MRL655384 NBE655384:NBH655384 NLA655384:NLD655384 NUW655384:NUZ655384 OES655384:OEV655384 OOO655384:OOR655384 OYK655384:OYN655384 PIG655384:PIJ655384 PSC655384:PSF655384 QBY655384:QCB655384 QLU655384:QLX655384 QVQ655384:QVT655384 RFM655384:RFP655384 RPI655384:RPL655384 RZE655384:RZH655384 SJA655384:SJD655384 SSW655384:SSZ655384 TCS655384:TCV655384 TMO655384:TMR655384 TWK655384:TWN655384 UGG655384:UGJ655384 UQC655384:UQF655384 UZY655384:VAB655384 VJU655384:VJX655384 VTQ655384:VTT655384 WDM655384:WDP655384 WNI655384:WNL655384 WXE655384:WXH655384 AW720920:AZ720920 KS720920:KV720920 UO720920:UR720920 AEK720920:AEN720920 AOG720920:AOJ720920 AYC720920:AYF720920 BHY720920:BIB720920 BRU720920:BRX720920 CBQ720920:CBT720920 CLM720920:CLP720920 CVI720920:CVL720920 DFE720920:DFH720920 DPA720920:DPD720920 DYW720920:DYZ720920 EIS720920:EIV720920 ESO720920:ESR720920 FCK720920:FCN720920 FMG720920:FMJ720920 FWC720920:FWF720920 GFY720920:GGB720920 GPU720920:GPX720920 GZQ720920:GZT720920 HJM720920:HJP720920 HTI720920:HTL720920 IDE720920:IDH720920 INA720920:IND720920 IWW720920:IWZ720920 JGS720920:JGV720920 JQO720920:JQR720920 KAK720920:KAN720920 KKG720920:KKJ720920 KUC720920:KUF720920 LDY720920:LEB720920 LNU720920:LNX720920 LXQ720920:LXT720920 MHM720920:MHP720920 MRI720920:MRL720920 NBE720920:NBH720920 NLA720920:NLD720920 NUW720920:NUZ720920 OES720920:OEV720920 OOO720920:OOR720920 OYK720920:OYN720920 PIG720920:PIJ720920 PSC720920:PSF720920 QBY720920:QCB720920 QLU720920:QLX720920 QVQ720920:QVT720920 RFM720920:RFP720920 RPI720920:RPL720920 RZE720920:RZH720920 SJA720920:SJD720920 SSW720920:SSZ720920 TCS720920:TCV720920 TMO720920:TMR720920 TWK720920:TWN720920 UGG720920:UGJ720920 UQC720920:UQF720920 UZY720920:VAB720920 VJU720920:VJX720920 VTQ720920:VTT720920 WDM720920:WDP720920 WNI720920:WNL720920 WXE720920:WXH720920 AW786456:AZ786456 KS786456:KV786456 UO786456:UR786456 AEK786456:AEN786456 AOG786456:AOJ786456 AYC786456:AYF786456 BHY786456:BIB786456 BRU786456:BRX786456 CBQ786456:CBT786456 CLM786456:CLP786456 CVI786456:CVL786456 DFE786456:DFH786456 DPA786456:DPD786456 DYW786456:DYZ786456 EIS786456:EIV786456 ESO786456:ESR786456 FCK786456:FCN786456 FMG786456:FMJ786456 FWC786456:FWF786456 GFY786456:GGB786456 GPU786456:GPX786456 GZQ786456:GZT786456 HJM786456:HJP786456 HTI786456:HTL786456 IDE786456:IDH786456 INA786456:IND786456 IWW786456:IWZ786456 JGS786456:JGV786456 JQO786456:JQR786456 KAK786456:KAN786456 KKG786456:KKJ786456 KUC786456:KUF786456 LDY786456:LEB786456 LNU786456:LNX786456 LXQ786456:LXT786456 MHM786456:MHP786456 MRI786456:MRL786456 NBE786456:NBH786456 NLA786456:NLD786456 NUW786456:NUZ786456 OES786456:OEV786456 OOO786456:OOR786456 OYK786456:OYN786456 PIG786456:PIJ786456 PSC786456:PSF786456 QBY786456:QCB786456 QLU786456:QLX786456 QVQ786456:QVT786456 RFM786456:RFP786456 RPI786456:RPL786456 RZE786456:RZH786456 SJA786456:SJD786456 SSW786456:SSZ786456 TCS786456:TCV786456 TMO786456:TMR786456 TWK786456:TWN786456 UGG786456:UGJ786456 UQC786456:UQF786456 UZY786456:VAB786456 VJU786456:VJX786456 VTQ786456:VTT786456 WDM786456:WDP786456 WNI786456:WNL786456 WXE786456:WXH786456 AW851992:AZ851992 KS851992:KV851992 UO851992:UR851992 AEK851992:AEN851992 AOG851992:AOJ851992 AYC851992:AYF851992 BHY851992:BIB851992 BRU851992:BRX851992 CBQ851992:CBT851992 CLM851992:CLP851992 CVI851992:CVL851992 DFE851992:DFH851992 DPA851992:DPD851992 DYW851992:DYZ851992 EIS851992:EIV851992 ESO851992:ESR851992 FCK851992:FCN851992 FMG851992:FMJ851992 FWC851992:FWF851992 GFY851992:GGB851992 GPU851992:GPX851992 GZQ851992:GZT851992 HJM851992:HJP851992 HTI851992:HTL851992 IDE851992:IDH851992 INA851992:IND851992 IWW851992:IWZ851992 JGS851992:JGV851992 JQO851992:JQR851992 KAK851992:KAN851992 KKG851992:KKJ851992 KUC851992:KUF851992 LDY851992:LEB851992 LNU851992:LNX851992 LXQ851992:LXT851992 MHM851992:MHP851992 MRI851992:MRL851992 NBE851992:NBH851992 NLA851992:NLD851992 NUW851992:NUZ851992 OES851992:OEV851992 OOO851992:OOR851992 OYK851992:OYN851992 PIG851992:PIJ851992 PSC851992:PSF851992 QBY851992:QCB851992 QLU851992:QLX851992 QVQ851992:QVT851992 RFM851992:RFP851992 RPI851992:RPL851992 RZE851992:RZH851992 SJA851992:SJD851992 SSW851992:SSZ851992 TCS851992:TCV851992 TMO851992:TMR851992 TWK851992:TWN851992 UGG851992:UGJ851992 UQC851992:UQF851992 UZY851992:VAB851992 VJU851992:VJX851992 VTQ851992:VTT851992 WDM851992:WDP851992 WNI851992:WNL851992 WXE851992:WXH851992 AW917528:AZ917528 KS917528:KV917528 UO917528:UR917528 AEK917528:AEN917528 AOG917528:AOJ917528 AYC917528:AYF917528 BHY917528:BIB917528 BRU917528:BRX917528 CBQ917528:CBT917528 CLM917528:CLP917528 CVI917528:CVL917528 DFE917528:DFH917528 DPA917528:DPD917528 DYW917528:DYZ917528 EIS917528:EIV917528 ESO917528:ESR917528 FCK917528:FCN917528 FMG917528:FMJ917528 FWC917528:FWF917528 GFY917528:GGB917528 GPU917528:GPX917528 GZQ917528:GZT917528 HJM917528:HJP917528 HTI917528:HTL917528 IDE917528:IDH917528 INA917528:IND917528 IWW917528:IWZ917528 JGS917528:JGV917528 JQO917528:JQR917528 KAK917528:KAN917528 KKG917528:KKJ917528 KUC917528:KUF917528 LDY917528:LEB917528 LNU917528:LNX917528 LXQ917528:LXT917528 MHM917528:MHP917528 MRI917528:MRL917528 NBE917528:NBH917528 NLA917528:NLD917528 NUW917528:NUZ917528 OES917528:OEV917528 OOO917528:OOR917528 OYK917528:OYN917528 PIG917528:PIJ917528 PSC917528:PSF917528 QBY917528:QCB917528 QLU917528:QLX917528 QVQ917528:QVT917528 RFM917528:RFP917528 RPI917528:RPL917528 RZE917528:RZH917528 SJA917528:SJD917528 SSW917528:SSZ917528 TCS917528:TCV917528 TMO917528:TMR917528 TWK917528:TWN917528 UGG917528:UGJ917528 UQC917528:UQF917528 UZY917528:VAB917528 VJU917528:VJX917528 VTQ917528:VTT917528 WDM917528:WDP917528 WNI917528:WNL917528 WXE917528:WXH917528 AW983064:AZ983064 KS983064:KV983064 UO983064:UR983064 AEK983064:AEN983064 AOG983064:AOJ983064 AYC983064:AYF983064 BHY983064:BIB983064 BRU983064:BRX983064 CBQ983064:CBT983064 CLM983064:CLP983064 CVI983064:CVL983064 DFE983064:DFH983064 DPA983064:DPD983064 DYW983064:DYZ983064 EIS983064:EIV983064 ESO983064:ESR983064 FCK983064:FCN983064 FMG983064:FMJ983064 FWC983064:FWF983064 GFY983064:GGB983064 GPU983064:GPX983064 GZQ983064:GZT983064 HJM983064:HJP983064 HTI983064:HTL983064 IDE983064:IDH983064 INA983064:IND983064 IWW983064:IWZ983064 JGS983064:JGV983064 JQO983064:JQR983064 KAK983064:KAN983064 KKG983064:KKJ983064 KUC983064:KUF983064 LDY983064:LEB983064 LNU983064:LNX983064 LXQ983064:LXT983064 MHM983064:MHP983064 MRI983064:MRL983064 NBE983064:NBH983064 NLA983064:NLD983064 NUW983064:NUZ983064 OES983064:OEV983064 OOO983064:OOR983064 OYK983064:OYN983064 PIG983064:PIJ983064 PSC983064:PSF983064 QBY983064:QCB983064 QLU983064:QLX983064 QVQ983064:QVT983064 RFM983064:RFP983064 RPI983064:RPL983064 RZE983064:RZH983064 SJA983064:SJD983064 SSW983064:SSZ983064 TCS983064:TCV983064 TMO983064:TMR983064 TWK983064:TWN983064 UGG983064:UGJ983064 UQC983064:UQF983064 UZY983064:VAB983064 VJU983064:VJX983064 VTQ983064:VTT983064 WDM983064:WDP983064 WNI983064:WNL983064 WXE983064:WXH983064 BF24:BI24 LB24:LE24 UX24:VA24 AET24:AEW24 AOP24:AOS24 AYL24:AYO24 BIH24:BIK24 BSD24:BSG24 CBZ24:CCC24 CLV24:CLY24 CVR24:CVU24 DFN24:DFQ24 DPJ24:DPM24 DZF24:DZI24 EJB24:EJE24 ESX24:ETA24 FCT24:FCW24 FMP24:FMS24 FWL24:FWO24 GGH24:GGK24 GQD24:GQG24 GZZ24:HAC24 HJV24:HJY24 HTR24:HTU24 IDN24:IDQ24 INJ24:INM24 IXF24:IXI24 JHB24:JHE24 JQX24:JRA24 KAT24:KAW24 KKP24:KKS24 KUL24:KUO24 LEH24:LEK24 LOD24:LOG24 LXZ24:LYC24 MHV24:MHY24 MRR24:MRU24 NBN24:NBQ24 NLJ24:NLM24 NVF24:NVI24 OFB24:OFE24 OOX24:OPA24 OYT24:OYW24 PIP24:PIS24 PSL24:PSO24 QCH24:QCK24 QMD24:QMG24 QVZ24:QWC24 RFV24:RFY24 RPR24:RPU24 RZN24:RZQ24 SJJ24:SJM24 STF24:STI24 TDB24:TDE24 TMX24:TNA24 TWT24:TWW24 UGP24:UGS24 UQL24:UQO24 VAH24:VAK24 VKD24:VKG24 VTZ24:VUC24 WDV24:WDY24 WNR24:WNU24 WXN24:WXQ24 BF65560:BI65560 LB65560:LE65560 UX65560:VA65560 AET65560:AEW65560 AOP65560:AOS65560 AYL65560:AYO65560 BIH65560:BIK65560 BSD65560:BSG65560 CBZ65560:CCC65560 CLV65560:CLY65560 CVR65560:CVU65560 DFN65560:DFQ65560 DPJ65560:DPM65560 DZF65560:DZI65560 EJB65560:EJE65560 ESX65560:ETA65560 FCT65560:FCW65560 FMP65560:FMS65560 FWL65560:FWO65560 GGH65560:GGK65560 GQD65560:GQG65560 GZZ65560:HAC65560 HJV65560:HJY65560 HTR65560:HTU65560 IDN65560:IDQ65560 INJ65560:INM65560 IXF65560:IXI65560 JHB65560:JHE65560 JQX65560:JRA65560 KAT65560:KAW65560 KKP65560:KKS65560 KUL65560:KUO65560 LEH65560:LEK65560 LOD65560:LOG65560 LXZ65560:LYC65560 MHV65560:MHY65560 MRR65560:MRU65560 NBN65560:NBQ65560 NLJ65560:NLM65560 NVF65560:NVI65560 OFB65560:OFE65560 OOX65560:OPA65560 OYT65560:OYW65560 PIP65560:PIS65560 PSL65560:PSO65560 QCH65560:QCK65560 QMD65560:QMG65560 QVZ65560:QWC65560 RFV65560:RFY65560 RPR65560:RPU65560 RZN65560:RZQ65560 SJJ65560:SJM65560 STF65560:STI65560 TDB65560:TDE65560 TMX65560:TNA65560 TWT65560:TWW65560 UGP65560:UGS65560 UQL65560:UQO65560 VAH65560:VAK65560 VKD65560:VKG65560 VTZ65560:VUC65560 WDV65560:WDY65560 WNR65560:WNU65560 WXN65560:WXQ65560 BF131096:BI131096 LB131096:LE131096 UX131096:VA131096 AET131096:AEW131096 AOP131096:AOS131096 AYL131096:AYO131096 BIH131096:BIK131096 BSD131096:BSG131096 CBZ131096:CCC131096 CLV131096:CLY131096 CVR131096:CVU131096 DFN131096:DFQ131096 DPJ131096:DPM131096 DZF131096:DZI131096 EJB131096:EJE131096 ESX131096:ETA131096 FCT131096:FCW131096 FMP131096:FMS131096 FWL131096:FWO131096 GGH131096:GGK131096 GQD131096:GQG131096 GZZ131096:HAC131096 HJV131096:HJY131096 HTR131096:HTU131096 IDN131096:IDQ131096 INJ131096:INM131096 IXF131096:IXI131096 JHB131096:JHE131096 JQX131096:JRA131096 KAT131096:KAW131096 KKP131096:KKS131096 KUL131096:KUO131096 LEH131096:LEK131096 LOD131096:LOG131096 LXZ131096:LYC131096 MHV131096:MHY131096 MRR131096:MRU131096 NBN131096:NBQ131096 NLJ131096:NLM131096 NVF131096:NVI131096 OFB131096:OFE131096 OOX131096:OPA131096 OYT131096:OYW131096 PIP131096:PIS131096 PSL131096:PSO131096 QCH131096:QCK131096 QMD131096:QMG131096 QVZ131096:QWC131096 RFV131096:RFY131096 RPR131096:RPU131096 RZN131096:RZQ131096 SJJ131096:SJM131096 STF131096:STI131096 TDB131096:TDE131096 TMX131096:TNA131096 TWT131096:TWW131096 UGP131096:UGS131096 UQL131096:UQO131096 VAH131096:VAK131096 VKD131096:VKG131096 VTZ131096:VUC131096 WDV131096:WDY131096 WNR131096:WNU131096 WXN131096:WXQ131096 BF196632:BI196632 LB196632:LE196632 UX196632:VA196632 AET196632:AEW196632 AOP196632:AOS196632 AYL196632:AYO196632 BIH196632:BIK196632 BSD196632:BSG196632 CBZ196632:CCC196632 CLV196632:CLY196632 CVR196632:CVU196632 DFN196632:DFQ196632 DPJ196632:DPM196632 DZF196632:DZI196632 EJB196632:EJE196632 ESX196632:ETA196632 FCT196632:FCW196632 FMP196632:FMS196632 FWL196632:FWO196632 GGH196632:GGK196632 GQD196632:GQG196632 GZZ196632:HAC196632 HJV196632:HJY196632 HTR196632:HTU196632 IDN196632:IDQ196632 INJ196632:INM196632 IXF196632:IXI196632 JHB196632:JHE196632 JQX196632:JRA196632 KAT196632:KAW196632 KKP196632:KKS196632 KUL196632:KUO196632 LEH196632:LEK196632 LOD196632:LOG196632 LXZ196632:LYC196632 MHV196632:MHY196632 MRR196632:MRU196632 NBN196632:NBQ196632 NLJ196632:NLM196632 NVF196632:NVI196632 OFB196632:OFE196632 OOX196632:OPA196632 OYT196632:OYW196632 PIP196632:PIS196632 PSL196632:PSO196632 QCH196632:QCK196632 QMD196632:QMG196632 QVZ196632:QWC196632 RFV196632:RFY196632 RPR196632:RPU196632 RZN196632:RZQ196632 SJJ196632:SJM196632 STF196632:STI196632 TDB196632:TDE196632 TMX196632:TNA196632 TWT196632:TWW196632 UGP196632:UGS196632 UQL196632:UQO196632 VAH196632:VAK196632 VKD196632:VKG196632 VTZ196632:VUC196632 WDV196632:WDY196632 WNR196632:WNU196632 WXN196632:WXQ196632 BF262168:BI262168 LB262168:LE262168 UX262168:VA262168 AET262168:AEW262168 AOP262168:AOS262168 AYL262168:AYO262168 BIH262168:BIK262168 BSD262168:BSG262168 CBZ262168:CCC262168 CLV262168:CLY262168 CVR262168:CVU262168 DFN262168:DFQ262168 DPJ262168:DPM262168 DZF262168:DZI262168 EJB262168:EJE262168 ESX262168:ETA262168 FCT262168:FCW262168 FMP262168:FMS262168 FWL262168:FWO262168 GGH262168:GGK262168 GQD262168:GQG262168 GZZ262168:HAC262168 HJV262168:HJY262168 HTR262168:HTU262168 IDN262168:IDQ262168 INJ262168:INM262168 IXF262168:IXI262168 JHB262168:JHE262168 JQX262168:JRA262168 KAT262168:KAW262168 KKP262168:KKS262168 KUL262168:KUO262168 LEH262168:LEK262168 LOD262168:LOG262168 LXZ262168:LYC262168 MHV262168:MHY262168 MRR262168:MRU262168 NBN262168:NBQ262168 NLJ262168:NLM262168 NVF262168:NVI262168 OFB262168:OFE262168 OOX262168:OPA262168 OYT262168:OYW262168 PIP262168:PIS262168 PSL262168:PSO262168 QCH262168:QCK262168 QMD262168:QMG262168 QVZ262168:QWC262168 RFV262168:RFY262168 RPR262168:RPU262168 RZN262168:RZQ262168 SJJ262168:SJM262168 STF262168:STI262168 TDB262168:TDE262168 TMX262168:TNA262168 TWT262168:TWW262168 UGP262168:UGS262168 UQL262168:UQO262168 VAH262168:VAK262168 VKD262168:VKG262168 VTZ262168:VUC262168 WDV262168:WDY262168 WNR262168:WNU262168 WXN262168:WXQ262168 BF327704:BI327704 LB327704:LE327704 UX327704:VA327704 AET327704:AEW327704 AOP327704:AOS327704 AYL327704:AYO327704 BIH327704:BIK327704 BSD327704:BSG327704 CBZ327704:CCC327704 CLV327704:CLY327704 CVR327704:CVU327704 DFN327704:DFQ327704 DPJ327704:DPM327704 DZF327704:DZI327704 EJB327704:EJE327704 ESX327704:ETA327704 FCT327704:FCW327704 FMP327704:FMS327704 FWL327704:FWO327704 GGH327704:GGK327704 GQD327704:GQG327704 GZZ327704:HAC327704 HJV327704:HJY327704 HTR327704:HTU327704 IDN327704:IDQ327704 INJ327704:INM327704 IXF327704:IXI327704 JHB327704:JHE327704 JQX327704:JRA327704 KAT327704:KAW327704 KKP327704:KKS327704 KUL327704:KUO327704 LEH327704:LEK327704 LOD327704:LOG327704 LXZ327704:LYC327704 MHV327704:MHY327704 MRR327704:MRU327704 NBN327704:NBQ327704 NLJ327704:NLM327704 NVF327704:NVI327704 OFB327704:OFE327704 OOX327704:OPA327704 OYT327704:OYW327704 PIP327704:PIS327704 PSL327704:PSO327704 QCH327704:QCK327704 QMD327704:QMG327704 QVZ327704:QWC327704 RFV327704:RFY327704 RPR327704:RPU327704 RZN327704:RZQ327704 SJJ327704:SJM327704 STF327704:STI327704 TDB327704:TDE327704 TMX327704:TNA327704 TWT327704:TWW327704 UGP327704:UGS327704 UQL327704:UQO327704 VAH327704:VAK327704 VKD327704:VKG327704 VTZ327704:VUC327704 WDV327704:WDY327704 WNR327704:WNU327704 WXN327704:WXQ327704 BF393240:BI393240 LB393240:LE393240 UX393240:VA393240 AET393240:AEW393240 AOP393240:AOS393240 AYL393240:AYO393240 BIH393240:BIK393240 BSD393240:BSG393240 CBZ393240:CCC393240 CLV393240:CLY393240 CVR393240:CVU393240 DFN393240:DFQ393240 DPJ393240:DPM393240 DZF393240:DZI393240 EJB393240:EJE393240 ESX393240:ETA393240 FCT393240:FCW393240 FMP393240:FMS393240 FWL393240:FWO393240 GGH393240:GGK393240 GQD393240:GQG393240 GZZ393240:HAC393240 HJV393240:HJY393240 HTR393240:HTU393240 IDN393240:IDQ393240 INJ393240:INM393240 IXF393240:IXI393240 JHB393240:JHE393240 JQX393240:JRA393240 KAT393240:KAW393240 KKP393240:KKS393240 KUL393240:KUO393240 LEH393240:LEK393240 LOD393240:LOG393240 LXZ393240:LYC393240 MHV393240:MHY393240 MRR393240:MRU393240 NBN393240:NBQ393240 NLJ393240:NLM393240 NVF393240:NVI393240 OFB393240:OFE393240 OOX393240:OPA393240 OYT393240:OYW393240 PIP393240:PIS393240 PSL393240:PSO393240 QCH393240:QCK393240 QMD393240:QMG393240 QVZ393240:QWC393240 RFV393240:RFY393240 RPR393240:RPU393240 RZN393240:RZQ393240 SJJ393240:SJM393240 STF393240:STI393240 TDB393240:TDE393240 TMX393240:TNA393240 TWT393240:TWW393240 UGP393240:UGS393240 UQL393240:UQO393240 VAH393240:VAK393240 VKD393240:VKG393240 VTZ393240:VUC393240 WDV393240:WDY393240 WNR393240:WNU393240 WXN393240:WXQ393240 BF458776:BI458776 LB458776:LE458776 UX458776:VA458776 AET458776:AEW458776 AOP458776:AOS458776 AYL458776:AYO458776 BIH458776:BIK458776 BSD458776:BSG458776 CBZ458776:CCC458776 CLV458776:CLY458776 CVR458776:CVU458776 DFN458776:DFQ458776 DPJ458776:DPM458776 DZF458776:DZI458776 EJB458776:EJE458776 ESX458776:ETA458776 FCT458776:FCW458776 FMP458776:FMS458776 FWL458776:FWO458776 GGH458776:GGK458776 GQD458776:GQG458776 GZZ458776:HAC458776 HJV458776:HJY458776 HTR458776:HTU458776 IDN458776:IDQ458776 INJ458776:INM458776 IXF458776:IXI458776 JHB458776:JHE458776 JQX458776:JRA458776 KAT458776:KAW458776 KKP458776:KKS458776 KUL458776:KUO458776 LEH458776:LEK458776 LOD458776:LOG458776 LXZ458776:LYC458776 MHV458776:MHY458776 MRR458776:MRU458776 NBN458776:NBQ458776 NLJ458776:NLM458776 NVF458776:NVI458776 OFB458776:OFE458776 OOX458776:OPA458776 OYT458776:OYW458776 PIP458776:PIS458776 PSL458776:PSO458776 QCH458776:QCK458776 QMD458776:QMG458776 QVZ458776:QWC458776 RFV458776:RFY458776 RPR458776:RPU458776 RZN458776:RZQ458776 SJJ458776:SJM458776 STF458776:STI458776 TDB458776:TDE458776 TMX458776:TNA458776 TWT458776:TWW458776 UGP458776:UGS458776 UQL458776:UQO458776 VAH458776:VAK458776 VKD458776:VKG458776 VTZ458776:VUC458776 WDV458776:WDY458776 WNR458776:WNU458776 WXN458776:WXQ458776 BF524312:BI524312 LB524312:LE524312 UX524312:VA524312 AET524312:AEW524312 AOP524312:AOS524312 AYL524312:AYO524312 BIH524312:BIK524312 BSD524312:BSG524312 CBZ524312:CCC524312 CLV524312:CLY524312 CVR524312:CVU524312 DFN524312:DFQ524312 DPJ524312:DPM524312 DZF524312:DZI524312 EJB524312:EJE524312 ESX524312:ETA524312 FCT524312:FCW524312 FMP524312:FMS524312 FWL524312:FWO524312 GGH524312:GGK524312 GQD524312:GQG524312 GZZ524312:HAC524312 HJV524312:HJY524312 HTR524312:HTU524312 IDN524312:IDQ524312 INJ524312:INM524312 IXF524312:IXI524312 JHB524312:JHE524312 JQX524312:JRA524312 KAT524312:KAW524312 KKP524312:KKS524312 KUL524312:KUO524312 LEH524312:LEK524312 LOD524312:LOG524312 LXZ524312:LYC524312 MHV524312:MHY524312 MRR524312:MRU524312 NBN524312:NBQ524312 NLJ524312:NLM524312 NVF524312:NVI524312 OFB524312:OFE524312 OOX524312:OPA524312 OYT524312:OYW524312 PIP524312:PIS524312 PSL524312:PSO524312 QCH524312:QCK524312 QMD524312:QMG524312 QVZ524312:QWC524312 RFV524312:RFY524312 RPR524312:RPU524312 RZN524312:RZQ524312 SJJ524312:SJM524312 STF524312:STI524312 TDB524312:TDE524312 TMX524312:TNA524312 TWT524312:TWW524312 UGP524312:UGS524312 UQL524312:UQO524312 VAH524312:VAK524312 VKD524312:VKG524312 VTZ524312:VUC524312 WDV524312:WDY524312 WNR524312:WNU524312 WXN524312:WXQ524312 BF589848:BI589848 LB589848:LE589848 UX589848:VA589848 AET589848:AEW589848 AOP589848:AOS589848 AYL589848:AYO589848 BIH589848:BIK589848 BSD589848:BSG589848 CBZ589848:CCC589848 CLV589848:CLY589848 CVR589848:CVU589848 DFN589848:DFQ589848 DPJ589848:DPM589848 DZF589848:DZI589848 EJB589848:EJE589848 ESX589848:ETA589848 FCT589848:FCW589848 FMP589848:FMS589848 FWL589848:FWO589848 GGH589848:GGK589848 GQD589848:GQG589848 GZZ589848:HAC589848 HJV589848:HJY589848 HTR589848:HTU589848 IDN589848:IDQ589848 INJ589848:INM589848 IXF589848:IXI589848 JHB589848:JHE589848 JQX589848:JRA589848 KAT589848:KAW589848 KKP589848:KKS589848 KUL589848:KUO589848 LEH589848:LEK589848 LOD589848:LOG589848 LXZ589848:LYC589848 MHV589848:MHY589848 MRR589848:MRU589848 NBN589848:NBQ589848 NLJ589848:NLM589848 NVF589848:NVI589848 OFB589848:OFE589848 OOX589848:OPA589848 OYT589848:OYW589848 PIP589848:PIS589848 PSL589848:PSO589848 QCH589848:QCK589848 QMD589848:QMG589848 QVZ589848:QWC589848 RFV589848:RFY589848 RPR589848:RPU589848 RZN589848:RZQ589848 SJJ589848:SJM589848 STF589848:STI589848 TDB589848:TDE589848 TMX589848:TNA589848 TWT589848:TWW589848 UGP589848:UGS589848 UQL589848:UQO589848 VAH589848:VAK589848 VKD589848:VKG589848 VTZ589848:VUC589848 WDV589848:WDY589848 WNR589848:WNU589848 WXN589848:WXQ589848 BF655384:BI655384 LB655384:LE655384 UX655384:VA655384 AET655384:AEW655384 AOP655384:AOS655384 AYL655384:AYO655384 BIH655384:BIK655384 BSD655384:BSG655384 CBZ655384:CCC655384 CLV655384:CLY655384 CVR655384:CVU655384 DFN655384:DFQ655384 DPJ655384:DPM655384 DZF655384:DZI655384 EJB655384:EJE655384 ESX655384:ETA655384 FCT655384:FCW655384 FMP655384:FMS655384 FWL655384:FWO655384 GGH655384:GGK655384 GQD655384:GQG655384 GZZ655384:HAC655384 HJV655384:HJY655384 HTR655384:HTU655384 IDN655384:IDQ655384 INJ655384:INM655384 IXF655384:IXI655384 JHB655384:JHE655384 JQX655384:JRA655384 KAT655384:KAW655384 KKP655384:KKS655384 KUL655384:KUO655384 LEH655384:LEK655384 LOD655384:LOG655384 LXZ655384:LYC655384 MHV655384:MHY655384 MRR655384:MRU655384 NBN655384:NBQ655384 NLJ655384:NLM655384 NVF655384:NVI655384 OFB655384:OFE655384 OOX655384:OPA655384 OYT655384:OYW655384 PIP655384:PIS655384 PSL655384:PSO655384 QCH655384:QCK655384 QMD655384:QMG655384 QVZ655384:QWC655384 RFV655384:RFY655384 RPR655384:RPU655384 RZN655384:RZQ655384 SJJ655384:SJM655384 STF655384:STI655384 TDB655384:TDE655384 TMX655384:TNA655384 TWT655384:TWW655384 UGP655384:UGS655384 UQL655384:UQO655384 VAH655384:VAK655384 VKD655384:VKG655384 VTZ655384:VUC655384 WDV655384:WDY655384 WNR655384:WNU655384 WXN655384:WXQ655384 BF720920:BI720920 LB720920:LE720920 UX720920:VA720920 AET720920:AEW720920 AOP720920:AOS720920 AYL720920:AYO720920 BIH720920:BIK720920 BSD720920:BSG720920 CBZ720920:CCC720920 CLV720920:CLY720920 CVR720920:CVU720920 DFN720920:DFQ720920 DPJ720920:DPM720920 DZF720920:DZI720920 EJB720920:EJE720920 ESX720920:ETA720920 FCT720920:FCW720920 FMP720920:FMS720920 FWL720920:FWO720920 GGH720920:GGK720920 GQD720920:GQG720920 GZZ720920:HAC720920 HJV720920:HJY720920 HTR720920:HTU720920 IDN720920:IDQ720920 INJ720920:INM720920 IXF720920:IXI720920 JHB720920:JHE720920 JQX720920:JRA720920 KAT720920:KAW720920 KKP720920:KKS720920 KUL720920:KUO720920 LEH720920:LEK720920 LOD720920:LOG720920 LXZ720920:LYC720920 MHV720920:MHY720920 MRR720920:MRU720920 NBN720920:NBQ720920 NLJ720920:NLM720920 NVF720920:NVI720920 OFB720920:OFE720920 OOX720920:OPA720920 OYT720920:OYW720920 PIP720920:PIS720920 PSL720920:PSO720920 QCH720920:QCK720920 QMD720920:QMG720920 QVZ720920:QWC720920 RFV720920:RFY720920 RPR720920:RPU720920 RZN720920:RZQ720920 SJJ720920:SJM720920 STF720920:STI720920 TDB720920:TDE720920 TMX720920:TNA720920 TWT720920:TWW720920 UGP720920:UGS720920 UQL720920:UQO720920 VAH720920:VAK720920 VKD720920:VKG720920 VTZ720920:VUC720920 WDV720920:WDY720920 WNR720920:WNU720920 WXN720920:WXQ720920 BF786456:BI786456 LB786456:LE786456 UX786456:VA786456 AET786456:AEW786456 AOP786456:AOS786456 AYL786456:AYO786456 BIH786456:BIK786456 BSD786456:BSG786456 CBZ786456:CCC786456 CLV786456:CLY786456 CVR786456:CVU786456 DFN786456:DFQ786456 DPJ786456:DPM786456 DZF786456:DZI786456 EJB786456:EJE786456 ESX786456:ETA786456 FCT786456:FCW786456 FMP786456:FMS786456 FWL786456:FWO786456 GGH786456:GGK786456 GQD786456:GQG786456 GZZ786456:HAC786456 HJV786456:HJY786456 HTR786456:HTU786456 IDN786456:IDQ786456 INJ786456:INM786456 IXF786456:IXI786456 JHB786456:JHE786456 JQX786456:JRA786456 KAT786456:KAW786456 KKP786456:KKS786456 KUL786456:KUO786456 LEH786456:LEK786456 LOD786456:LOG786456 LXZ786456:LYC786456 MHV786456:MHY786456 MRR786456:MRU786456 NBN786456:NBQ786456 NLJ786456:NLM786456 NVF786456:NVI786456 OFB786456:OFE786456 OOX786456:OPA786456 OYT786456:OYW786456 PIP786456:PIS786456 PSL786456:PSO786456 QCH786456:QCK786456 QMD786456:QMG786456 QVZ786456:QWC786456 RFV786456:RFY786456 RPR786456:RPU786456 RZN786456:RZQ786456 SJJ786456:SJM786456 STF786456:STI786456 TDB786456:TDE786456 TMX786456:TNA786456 TWT786456:TWW786456 UGP786456:UGS786456 UQL786456:UQO786456 VAH786456:VAK786456 VKD786456:VKG786456 VTZ786456:VUC786456 WDV786456:WDY786456 WNR786456:WNU786456 WXN786456:WXQ786456 BF851992:BI851992 LB851992:LE851992 UX851992:VA851992 AET851992:AEW851992 AOP851992:AOS851992 AYL851992:AYO851992 BIH851992:BIK851992 BSD851992:BSG851992 CBZ851992:CCC851992 CLV851992:CLY851992 CVR851992:CVU851992 DFN851992:DFQ851992 DPJ851992:DPM851992 DZF851992:DZI851992 EJB851992:EJE851992 ESX851992:ETA851992 FCT851992:FCW851992 FMP851992:FMS851992 FWL851992:FWO851992 GGH851992:GGK851992 GQD851992:GQG851992 GZZ851992:HAC851992 HJV851992:HJY851992 HTR851992:HTU851992 IDN851992:IDQ851992 INJ851992:INM851992 IXF851992:IXI851992 JHB851992:JHE851992 JQX851992:JRA851992 KAT851992:KAW851992 KKP851992:KKS851992 KUL851992:KUO851992 LEH851992:LEK851992 LOD851992:LOG851992 LXZ851992:LYC851992 MHV851992:MHY851992 MRR851992:MRU851992 NBN851992:NBQ851992 NLJ851992:NLM851992 NVF851992:NVI851992 OFB851992:OFE851992 OOX851992:OPA851992 OYT851992:OYW851992 PIP851992:PIS851992 PSL851992:PSO851992 QCH851992:QCK851992 QMD851992:QMG851992 QVZ851992:QWC851992 RFV851992:RFY851992 RPR851992:RPU851992 RZN851992:RZQ851992 SJJ851992:SJM851992 STF851992:STI851992 TDB851992:TDE851992 TMX851992:TNA851992 TWT851992:TWW851992 UGP851992:UGS851992 UQL851992:UQO851992 VAH851992:VAK851992 VKD851992:VKG851992 VTZ851992:VUC851992 WDV851992:WDY851992 WNR851992:WNU851992 WXN851992:WXQ851992 BF917528:BI917528 LB917528:LE917528 UX917528:VA917528 AET917528:AEW917528 AOP917528:AOS917528 AYL917528:AYO917528 BIH917528:BIK917528 BSD917528:BSG917528 CBZ917528:CCC917528 CLV917528:CLY917528 CVR917528:CVU917528 DFN917528:DFQ917528 DPJ917528:DPM917528 DZF917528:DZI917528 EJB917528:EJE917528 ESX917528:ETA917528 FCT917528:FCW917528 FMP917528:FMS917528 FWL917528:FWO917528 GGH917528:GGK917528 GQD917528:GQG917528 GZZ917528:HAC917528 HJV917528:HJY917528 HTR917528:HTU917528 IDN917528:IDQ917528 INJ917528:INM917528 IXF917528:IXI917528 JHB917528:JHE917528 JQX917528:JRA917528 KAT917528:KAW917528 KKP917528:KKS917528 KUL917528:KUO917528 LEH917528:LEK917528 LOD917528:LOG917528 LXZ917528:LYC917528 MHV917528:MHY917528 MRR917528:MRU917528 NBN917528:NBQ917528 NLJ917528:NLM917528 NVF917528:NVI917528 OFB917528:OFE917528 OOX917528:OPA917528 OYT917528:OYW917528 PIP917528:PIS917528 PSL917528:PSO917528 QCH917528:QCK917528 QMD917528:QMG917528 QVZ917528:QWC917528 RFV917528:RFY917528 RPR917528:RPU917528 RZN917528:RZQ917528 SJJ917528:SJM917528 STF917528:STI917528 TDB917528:TDE917528 TMX917528:TNA917528 TWT917528:TWW917528 UGP917528:UGS917528 UQL917528:UQO917528 VAH917528:VAK917528 VKD917528:VKG917528 VTZ917528:VUC917528 WDV917528:WDY917528 WNR917528:WNU917528 WXN917528:WXQ917528 BF983064:BI983064 LB983064:LE983064 UX983064:VA983064 AET983064:AEW983064 AOP983064:AOS983064 AYL983064:AYO983064 BIH983064:BIK983064 BSD983064:BSG983064 CBZ983064:CCC983064 CLV983064:CLY983064 CVR983064:CVU983064 DFN983064:DFQ983064 DPJ983064:DPM983064 DZF983064:DZI983064 EJB983064:EJE983064 ESX983064:ETA983064 FCT983064:FCW983064 FMP983064:FMS983064 FWL983064:FWO983064 GGH983064:GGK983064 GQD983064:GQG983064 GZZ983064:HAC983064 HJV983064:HJY983064 HTR983064:HTU983064 IDN983064:IDQ983064 INJ983064:INM983064 IXF983064:IXI983064 JHB983064:JHE983064 JQX983064:JRA983064 KAT983064:KAW983064 KKP983064:KKS983064 KUL983064:KUO983064 LEH983064:LEK983064 LOD983064:LOG983064 LXZ983064:LYC983064 MHV983064:MHY983064 MRR983064:MRU983064 NBN983064:NBQ983064 NLJ983064:NLM983064 NVF983064:NVI983064 OFB983064:OFE983064 OOX983064:OPA983064 OYT983064:OYW983064 PIP983064:PIS983064 PSL983064:PSO983064 QCH983064:QCK983064 QMD983064:QMG983064 QVZ983064:QWC983064 RFV983064:RFY983064 RPR983064:RPU983064 RZN983064:RZQ983064 SJJ983064:SJM983064 STF983064:STI983064 TDB983064:TDE983064 TMX983064:TNA983064 TWT983064:TWW983064 UGP983064:UGS983064 UQL983064:UQO983064 VAH983064:VAK983064 VKD983064:VKG983064 VTZ983064:VUC983064 WDV983064:WDY983064 WNR983064:WNU983064 WXN983064:WXQ983064 BL24:BO24 LH24:LK24 VD24:VG24 AEZ24:AFC24 AOV24:AOY24 AYR24:AYU24 BIN24:BIQ24 BSJ24:BSM24 CCF24:CCI24 CMB24:CME24 CVX24:CWA24 DFT24:DFW24 DPP24:DPS24 DZL24:DZO24 EJH24:EJK24 ETD24:ETG24 FCZ24:FDC24 FMV24:FMY24 FWR24:FWU24 GGN24:GGQ24 GQJ24:GQM24 HAF24:HAI24 HKB24:HKE24 HTX24:HUA24 IDT24:IDW24 INP24:INS24 IXL24:IXO24 JHH24:JHK24 JRD24:JRG24 KAZ24:KBC24 KKV24:KKY24 KUR24:KUU24 LEN24:LEQ24 LOJ24:LOM24 LYF24:LYI24 MIB24:MIE24 MRX24:MSA24 NBT24:NBW24 NLP24:NLS24 NVL24:NVO24 OFH24:OFK24 OPD24:OPG24 OYZ24:OZC24 PIV24:PIY24 PSR24:PSU24 QCN24:QCQ24 QMJ24:QMM24 QWF24:QWI24 RGB24:RGE24 RPX24:RQA24 RZT24:RZW24 SJP24:SJS24 STL24:STO24 TDH24:TDK24 TND24:TNG24 TWZ24:TXC24 UGV24:UGY24 UQR24:UQU24 VAN24:VAQ24 VKJ24:VKM24 VUF24:VUI24 WEB24:WEE24 WNX24:WOA24 WXT24:WXW24 BL65560:BO65560 LH65560:LK65560 VD65560:VG65560 AEZ65560:AFC65560 AOV65560:AOY65560 AYR65560:AYU65560 BIN65560:BIQ65560 BSJ65560:BSM65560 CCF65560:CCI65560 CMB65560:CME65560 CVX65560:CWA65560 DFT65560:DFW65560 DPP65560:DPS65560 DZL65560:DZO65560 EJH65560:EJK65560 ETD65560:ETG65560 FCZ65560:FDC65560 FMV65560:FMY65560 FWR65560:FWU65560 GGN65560:GGQ65560 GQJ65560:GQM65560 HAF65560:HAI65560 HKB65560:HKE65560 HTX65560:HUA65560 IDT65560:IDW65560 INP65560:INS65560 IXL65560:IXO65560 JHH65560:JHK65560 JRD65560:JRG65560 KAZ65560:KBC65560 KKV65560:KKY65560 KUR65560:KUU65560 LEN65560:LEQ65560 LOJ65560:LOM65560 LYF65560:LYI65560 MIB65560:MIE65560 MRX65560:MSA65560 NBT65560:NBW65560 NLP65560:NLS65560 NVL65560:NVO65560 OFH65560:OFK65560 OPD65560:OPG65560 OYZ65560:OZC65560 PIV65560:PIY65560 PSR65560:PSU65560 QCN65560:QCQ65560 QMJ65560:QMM65560 QWF65560:QWI65560 RGB65560:RGE65560 RPX65560:RQA65560 RZT65560:RZW65560 SJP65560:SJS65560 STL65560:STO65560 TDH65560:TDK65560 TND65560:TNG65560 TWZ65560:TXC65560 UGV65560:UGY65560 UQR65560:UQU65560 VAN65560:VAQ65560 VKJ65560:VKM65560 VUF65560:VUI65560 WEB65560:WEE65560 WNX65560:WOA65560 WXT65560:WXW65560 BL131096:BO131096 LH131096:LK131096 VD131096:VG131096 AEZ131096:AFC131096 AOV131096:AOY131096 AYR131096:AYU131096 BIN131096:BIQ131096 BSJ131096:BSM131096 CCF131096:CCI131096 CMB131096:CME131096 CVX131096:CWA131096 DFT131096:DFW131096 DPP131096:DPS131096 DZL131096:DZO131096 EJH131096:EJK131096 ETD131096:ETG131096 FCZ131096:FDC131096 FMV131096:FMY131096 FWR131096:FWU131096 GGN131096:GGQ131096 GQJ131096:GQM131096 HAF131096:HAI131096 HKB131096:HKE131096 HTX131096:HUA131096 IDT131096:IDW131096 INP131096:INS131096 IXL131096:IXO131096 JHH131096:JHK131096 JRD131096:JRG131096 KAZ131096:KBC131096 KKV131096:KKY131096 KUR131096:KUU131096 LEN131096:LEQ131096 LOJ131096:LOM131096 LYF131096:LYI131096 MIB131096:MIE131096 MRX131096:MSA131096 NBT131096:NBW131096 NLP131096:NLS131096 NVL131096:NVO131096 OFH131096:OFK131096 OPD131096:OPG131096 OYZ131096:OZC131096 PIV131096:PIY131096 PSR131096:PSU131096 QCN131096:QCQ131096 QMJ131096:QMM131096 QWF131096:QWI131096 RGB131096:RGE131096 RPX131096:RQA131096 RZT131096:RZW131096 SJP131096:SJS131096 STL131096:STO131096 TDH131096:TDK131096 TND131096:TNG131096 TWZ131096:TXC131096 UGV131096:UGY131096 UQR131096:UQU131096 VAN131096:VAQ131096 VKJ131096:VKM131096 VUF131096:VUI131096 WEB131096:WEE131096 WNX131096:WOA131096 WXT131096:WXW131096 BL196632:BO196632 LH196632:LK196632 VD196632:VG196632 AEZ196632:AFC196632 AOV196632:AOY196632 AYR196632:AYU196632 BIN196632:BIQ196632 BSJ196632:BSM196632 CCF196632:CCI196632 CMB196632:CME196632 CVX196632:CWA196632 DFT196632:DFW196632 DPP196632:DPS196632 DZL196632:DZO196632 EJH196632:EJK196632 ETD196632:ETG196632 FCZ196632:FDC196632 FMV196632:FMY196632 FWR196632:FWU196632 GGN196632:GGQ196632 GQJ196632:GQM196632 HAF196632:HAI196632 HKB196632:HKE196632 HTX196632:HUA196632 IDT196632:IDW196632 INP196632:INS196632 IXL196632:IXO196632 JHH196632:JHK196632 JRD196632:JRG196632 KAZ196632:KBC196632 KKV196632:KKY196632 KUR196632:KUU196632 LEN196632:LEQ196632 LOJ196632:LOM196632 LYF196632:LYI196632 MIB196632:MIE196632 MRX196632:MSA196632 NBT196632:NBW196632 NLP196632:NLS196632 NVL196632:NVO196632 OFH196632:OFK196632 OPD196632:OPG196632 OYZ196632:OZC196632 PIV196632:PIY196632 PSR196632:PSU196632 QCN196632:QCQ196632 QMJ196632:QMM196632 QWF196632:QWI196632 RGB196632:RGE196632 RPX196632:RQA196632 RZT196632:RZW196632 SJP196632:SJS196632 STL196632:STO196632 TDH196632:TDK196632 TND196632:TNG196632 TWZ196632:TXC196632 UGV196632:UGY196632 UQR196632:UQU196632 VAN196632:VAQ196632 VKJ196632:VKM196632 VUF196632:VUI196632 WEB196632:WEE196632 WNX196632:WOA196632 WXT196632:WXW196632 BL262168:BO262168 LH262168:LK262168 VD262168:VG262168 AEZ262168:AFC262168 AOV262168:AOY262168 AYR262168:AYU262168 BIN262168:BIQ262168 BSJ262168:BSM262168 CCF262168:CCI262168 CMB262168:CME262168 CVX262168:CWA262168 DFT262168:DFW262168 DPP262168:DPS262168 DZL262168:DZO262168 EJH262168:EJK262168 ETD262168:ETG262168 FCZ262168:FDC262168 FMV262168:FMY262168 FWR262168:FWU262168 GGN262168:GGQ262168 GQJ262168:GQM262168 HAF262168:HAI262168 HKB262168:HKE262168 HTX262168:HUA262168 IDT262168:IDW262168 INP262168:INS262168 IXL262168:IXO262168 JHH262168:JHK262168 JRD262168:JRG262168 KAZ262168:KBC262168 KKV262168:KKY262168 KUR262168:KUU262168 LEN262168:LEQ262168 LOJ262168:LOM262168 LYF262168:LYI262168 MIB262168:MIE262168 MRX262168:MSA262168 NBT262168:NBW262168 NLP262168:NLS262168 NVL262168:NVO262168 OFH262168:OFK262168 OPD262168:OPG262168 OYZ262168:OZC262168 PIV262168:PIY262168 PSR262168:PSU262168 QCN262168:QCQ262168 QMJ262168:QMM262168 QWF262168:QWI262168 RGB262168:RGE262168 RPX262168:RQA262168 RZT262168:RZW262168 SJP262168:SJS262168 STL262168:STO262168 TDH262168:TDK262168 TND262168:TNG262168 TWZ262168:TXC262168 UGV262168:UGY262168 UQR262168:UQU262168 VAN262168:VAQ262168 VKJ262168:VKM262168 VUF262168:VUI262168 WEB262168:WEE262168 WNX262168:WOA262168 WXT262168:WXW262168 BL327704:BO327704 LH327704:LK327704 VD327704:VG327704 AEZ327704:AFC327704 AOV327704:AOY327704 AYR327704:AYU327704 BIN327704:BIQ327704 BSJ327704:BSM327704 CCF327704:CCI327704 CMB327704:CME327704 CVX327704:CWA327704 DFT327704:DFW327704 DPP327704:DPS327704 DZL327704:DZO327704 EJH327704:EJK327704 ETD327704:ETG327704 FCZ327704:FDC327704 FMV327704:FMY327704 FWR327704:FWU327704 GGN327704:GGQ327704 GQJ327704:GQM327704 HAF327704:HAI327704 HKB327704:HKE327704 HTX327704:HUA327704 IDT327704:IDW327704 INP327704:INS327704 IXL327704:IXO327704 JHH327704:JHK327704 JRD327704:JRG327704 KAZ327704:KBC327704 KKV327704:KKY327704 KUR327704:KUU327704 LEN327704:LEQ327704 LOJ327704:LOM327704 LYF327704:LYI327704 MIB327704:MIE327704 MRX327704:MSA327704 NBT327704:NBW327704 NLP327704:NLS327704 NVL327704:NVO327704 OFH327704:OFK327704 OPD327704:OPG327704 OYZ327704:OZC327704 PIV327704:PIY327704 PSR327704:PSU327704 QCN327704:QCQ327704 QMJ327704:QMM327704 QWF327704:QWI327704 RGB327704:RGE327704 RPX327704:RQA327704 RZT327704:RZW327704 SJP327704:SJS327704 STL327704:STO327704 TDH327704:TDK327704 TND327704:TNG327704 TWZ327704:TXC327704 UGV327704:UGY327704 UQR327704:UQU327704 VAN327704:VAQ327704 VKJ327704:VKM327704 VUF327704:VUI327704 WEB327704:WEE327704 WNX327704:WOA327704 WXT327704:WXW327704 BL393240:BO393240 LH393240:LK393240 VD393240:VG393240 AEZ393240:AFC393240 AOV393240:AOY393240 AYR393240:AYU393240 BIN393240:BIQ393240 BSJ393240:BSM393240 CCF393240:CCI393240 CMB393240:CME393240 CVX393240:CWA393240 DFT393240:DFW393240 DPP393240:DPS393240 DZL393240:DZO393240 EJH393240:EJK393240 ETD393240:ETG393240 FCZ393240:FDC393240 FMV393240:FMY393240 FWR393240:FWU393240 GGN393240:GGQ393240 GQJ393240:GQM393240 HAF393240:HAI393240 HKB393240:HKE393240 HTX393240:HUA393240 IDT393240:IDW393240 INP393240:INS393240 IXL393240:IXO393240 JHH393240:JHK393240 JRD393240:JRG393240 KAZ393240:KBC393240 KKV393240:KKY393240 KUR393240:KUU393240 LEN393240:LEQ393240 LOJ393240:LOM393240 LYF393240:LYI393240 MIB393240:MIE393240 MRX393240:MSA393240 NBT393240:NBW393240 NLP393240:NLS393240 NVL393240:NVO393240 OFH393240:OFK393240 OPD393240:OPG393240 OYZ393240:OZC393240 PIV393240:PIY393240 PSR393240:PSU393240 QCN393240:QCQ393240 QMJ393240:QMM393240 QWF393240:QWI393240 RGB393240:RGE393240 RPX393240:RQA393240 RZT393240:RZW393240 SJP393240:SJS393240 STL393240:STO393240 TDH393240:TDK393240 TND393240:TNG393240 TWZ393240:TXC393240 UGV393240:UGY393240 UQR393240:UQU393240 VAN393240:VAQ393240 VKJ393240:VKM393240 VUF393240:VUI393240 WEB393240:WEE393240 WNX393240:WOA393240 WXT393240:WXW393240 BL458776:BO458776 LH458776:LK458776 VD458776:VG458776 AEZ458776:AFC458776 AOV458776:AOY458776 AYR458776:AYU458776 BIN458776:BIQ458776 BSJ458776:BSM458776 CCF458776:CCI458776 CMB458776:CME458776 CVX458776:CWA458776 DFT458776:DFW458776 DPP458776:DPS458776 DZL458776:DZO458776 EJH458776:EJK458776 ETD458776:ETG458776 FCZ458776:FDC458776 FMV458776:FMY458776 FWR458776:FWU458776 GGN458776:GGQ458776 GQJ458776:GQM458776 HAF458776:HAI458776 HKB458776:HKE458776 HTX458776:HUA458776 IDT458776:IDW458776 INP458776:INS458776 IXL458776:IXO458776 JHH458776:JHK458776 JRD458776:JRG458776 KAZ458776:KBC458776 KKV458776:KKY458776 KUR458776:KUU458776 LEN458776:LEQ458776 LOJ458776:LOM458776 LYF458776:LYI458776 MIB458776:MIE458776 MRX458776:MSA458776 NBT458776:NBW458776 NLP458776:NLS458776 NVL458776:NVO458776 OFH458776:OFK458776 OPD458776:OPG458776 OYZ458776:OZC458776 PIV458776:PIY458776 PSR458776:PSU458776 QCN458776:QCQ458776 QMJ458776:QMM458776 QWF458776:QWI458776 RGB458776:RGE458776 RPX458776:RQA458776 RZT458776:RZW458776 SJP458776:SJS458776 STL458776:STO458776 TDH458776:TDK458776 TND458776:TNG458776 TWZ458776:TXC458776 UGV458776:UGY458776 UQR458776:UQU458776 VAN458776:VAQ458776 VKJ458776:VKM458776 VUF458776:VUI458776 WEB458776:WEE458776 WNX458776:WOA458776 WXT458776:WXW458776 BL524312:BO524312 LH524312:LK524312 VD524312:VG524312 AEZ524312:AFC524312 AOV524312:AOY524312 AYR524312:AYU524312 BIN524312:BIQ524312 BSJ524312:BSM524312 CCF524312:CCI524312 CMB524312:CME524312 CVX524312:CWA524312 DFT524312:DFW524312 DPP524312:DPS524312 DZL524312:DZO524312 EJH524312:EJK524312 ETD524312:ETG524312 FCZ524312:FDC524312 FMV524312:FMY524312 FWR524312:FWU524312 GGN524312:GGQ524312 GQJ524312:GQM524312 HAF524312:HAI524312 HKB524312:HKE524312 HTX524312:HUA524312 IDT524312:IDW524312 INP524312:INS524312 IXL524312:IXO524312 JHH524312:JHK524312 JRD524312:JRG524312 KAZ524312:KBC524312 KKV524312:KKY524312 KUR524312:KUU524312 LEN524312:LEQ524312 LOJ524312:LOM524312 LYF524312:LYI524312 MIB524312:MIE524312 MRX524312:MSA524312 NBT524312:NBW524312 NLP524312:NLS524312 NVL524312:NVO524312 OFH524312:OFK524312 OPD524312:OPG524312 OYZ524312:OZC524312 PIV524312:PIY524312 PSR524312:PSU524312 QCN524312:QCQ524312 QMJ524312:QMM524312 QWF524312:QWI524312 RGB524312:RGE524312 RPX524312:RQA524312 RZT524312:RZW524312 SJP524312:SJS524312 STL524312:STO524312 TDH524312:TDK524312 TND524312:TNG524312 TWZ524312:TXC524312 UGV524312:UGY524312 UQR524312:UQU524312 VAN524312:VAQ524312 VKJ524312:VKM524312 VUF524312:VUI524312 WEB524312:WEE524312 WNX524312:WOA524312 WXT524312:WXW524312 BL589848:BO589848 LH589848:LK589848 VD589848:VG589848 AEZ589848:AFC589848 AOV589848:AOY589848 AYR589848:AYU589848 BIN589848:BIQ589848 BSJ589848:BSM589848 CCF589848:CCI589848 CMB589848:CME589848 CVX589848:CWA589848 DFT589848:DFW589848 DPP589848:DPS589848 DZL589848:DZO589848 EJH589848:EJK589848 ETD589848:ETG589848 FCZ589848:FDC589848 FMV589848:FMY589848 FWR589848:FWU589848 GGN589848:GGQ589848 GQJ589848:GQM589848 HAF589848:HAI589848 HKB589848:HKE589848 HTX589848:HUA589848 IDT589848:IDW589848 INP589848:INS589848 IXL589848:IXO589848 JHH589848:JHK589848 JRD589848:JRG589848 KAZ589848:KBC589848 KKV589848:KKY589848 KUR589848:KUU589848 LEN589848:LEQ589848 LOJ589848:LOM589848 LYF589848:LYI589848 MIB589848:MIE589848 MRX589848:MSA589848 NBT589848:NBW589848 NLP589848:NLS589848 NVL589848:NVO589848 OFH589848:OFK589848 OPD589848:OPG589848 OYZ589848:OZC589848 PIV589848:PIY589848 PSR589848:PSU589848 QCN589848:QCQ589848 QMJ589848:QMM589848 QWF589848:QWI589848 RGB589848:RGE589848 RPX589848:RQA589848 RZT589848:RZW589848 SJP589848:SJS589848 STL589848:STO589848 TDH589848:TDK589848 TND589848:TNG589848 TWZ589848:TXC589848 UGV589848:UGY589848 UQR589848:UQU589848 VAN589848:VAQ589848 VKJ589848:VKM589848 VUF589848:VUI589848 WEB589848:WEE589848 WNX589848:WOA589848 WXT589848:WXW589848 BL655384:BO655384 LH655384:LK655384 VD655384:VG655384 AEZ655384:AFC655384 AOV655384:AOY655384 AYR655384:AYU655384 BIN655384:BIQ655384 BSJ655384:BSM655384 CCF655384:CCI655384 CMB655384:CME655384 CVX655384:CWA655384 DFT655384:DFW655384 DPP655384:DPS655384 DZL655384:DZO655384 EJH655384:EJK655384 ETD655384:ETG655384 FCZ655384:FDC655384 FMV655384:FMY655384 FWR655384:FWU655384 GGN655384:GGQ655384 GQJ655384:GQM655384 HAF655384:HAI655384 HKB655384:HKE655384 HTX655384:HUA655384 IDT655384:IDW655384 INP655384:INS655384 IXL655384:IXO655384 JHH655384:JHK655384 JRD655384:JRG655384 KAZ655384:KBC655384 KKV655384:KKY655384 KUR655384:KUU655384 LEN655384:LEQ655384 LOJ655384:LOM655384 LYF655384:LYI655384 MIB655384:MIE655384 MRX655384:MSA655384 NBT655384:NBW655384 NLP655384:NLS655384 NVL655384:NVO655384 OFH655384:OFK655384 OPD655384:OPG655384 OYZ655384:OZC655384 PIV655384:PIY655384 PSR655384:PSU655384 QCN655384:QCQ655384 QMJ655384:QMM655384 QWF655384:QWI655384 RGB655384:RGE655384 RPX655384:RQA655384 RZT655384:RZW655384 SJP655384:SJS655384 STL655384:STO655384 TDH655384:TDK655384 TND655384:TNG655384 TWZ655384:TXC655384 UGV655384:UGY655384 UQR655384:UQU655384 VAN655384:VAQ655384 VKJ655384:VKM655384 VUF655384:VUI655384 WEB655384:WEE655384 WNX655384:WOA655384 WXT655384:WXW655384 BL720920:BO720920 LH720920:LK720920 VD720920:VG720920 AEZ720920:AFC720920 AOV720920:AOY720920 AYR720920:AYU720920 BIN720920:BIQ720920 BSJ720920:BSM720920 CCF720920:CCI720920 CMB720920:CME720920 CVX720920:CWA720920 DFT720920:DFW720920 DPP720920:DPS720920 DZL720920:DZO720920 EJH720920:EJK720920 ETD720920:ETG720920 FCZ720920:FDC720920 FMV720920:FMY720920 FWR720920:FWU720920 GGN720920:GGQ720920 GQJ720920:GQM720920 HAF720920:HAI720920 HKB720920:HKE720920 HTX720920:HUA720920 IDT720920:IDW720920 INP720920:INS720920 IXL720920:IXO720920 JHH720920:JHK720920 JRD720920:JRG720920 KAZ720920:KBC720920 KKV720920:KKY720920 KUR720920:KUU720920 LEN720920:LEQ720920 LOJ720920:LOM720920 LYF720920:LYI720920 MIB720920:MIE720920 MRX720920:MSA720920 NBT720920:NBW720920 NLP720920:NLS720920 NVL720920:NVO720920 OFH720920:OFK720920 OPD720920:OPG720920 OYZ720920:OZC720920 PIV720920:PIY720920 PSR720920:PSU720920 QCN720920:QCQ720920 QMJ720920:QMM720920 QWF720920:QWI720920 RGB720920:RGE720920 RPX720920:RQA720920 RZT720920:RZW720920 SJP720920:SJS720920 STL720920:STO720920 TDH720920:TDK720920 TND720920:TNG720920 TWZ720920:TXC720920 UGV720920:UGY720920 UQR720920:UQU720920 VAN720920:VAQ720920 VKJ720920:VKM720920 VUF720920:VUI720920 WEB720920:WEE720920 WNX720920:WOA720920 WXT720920:WXW720920 BL786456:BO786456 LH786456:LK786456 VD786456:VG786456 AEZ786456:AFC786456 AOV786456:AOY786456 AYR786456:AYU786456 BIN786456:BIQ786456 BSJ786456:BSM786456 CCF786456:CCI786456 CMB786456:CME786456 CVX786456:CWA786456 DFT786456:DFW786456 DPP786456:DPS786456 DZL786456:DZO786456 EJH786456:EJK786456 ETD786456:ETG786456 FCZ786456:FDC786456 FMV786456:FMY786456 FWR786456:FWU786456 GGN786456:GGQ786456 GQJ786456:GQM786456 HAF786456:HAI786456 HKB786456:HKE786456 HTX786456:HUA786456 IDT786456:IDW786456 INP786456:INS786456 IXL786456:IXO786456 JHH786456:JHK786456 JRD786456:JRG786456 KAZ786456:KBC786456 KKV786456:KKY786456 KUR786456:KUU786456 LEN786456:LEQ786456 LOJ786456:LOM786456 LYF786456:LYI786456 MIB786456:MIE786456 MRX786456:MSA786456 NBT786456:NBW786456 NLP786456:NLS786456 NVL786456:NVO786456 OFH786456:OFK786456 OPD786456:OPG786456 OYZ786456:OZC786456 PIV786456:PIY786456 PSR786456:PSU786456 QCN786456:QCQ786456 QMJ786456:QMM786456 QWF786456:QWI786456 RGB786456:RGE786456 RPX786456:RQA786456 RZT786456:RZW786456 SJP786456:SJS786456 STL786456:STO786456 TDH786456:TDK786456 TND786456:TNG786456 TWZ786456:TXC786456 UGV786456:UGY786456 UQR786456:UQU786456 VAN786456:VAQ786456 VKJ786456:VKM786456 VUF786456:VUI786456 WEB786456:WEE786456 WNX786456:WOA786456 WXT786456:WXW786456 BL851992:BO851992 LH851992:LK851992 VD851992:VG851992 AEZ851992:AFC851992 AOV851992:AOY851992 AYR851992:AYU851992 BIN851992:BIQ851992 BSJ851992:BSM851992 CCF851992:CCI851992 CMB851992:CME851992 CVX851992:CWA851992 DFT851992:DFW851992 DPP851992:DPS851992 DZL851992:DZO851992 EJH851992:EJK851992 ETD851992:ETG851992 FCZ851992:FDC851992 FMV851992:FMY851992 FWR851992:FWU851992 GGN851992:GGQ851992 GQJ851992:GQM851992 HAF851992:HAI851992 HKB851992:HKE851992 HTX851992:HUA851992 IDT851992:IDW851992 INP851992:INS851992 IXL851992:IXO851992 JHH851992:JHK851992 JRD851992:JRG851992 KAZ851992:KBC851992 KKV851992:KKY851992 KUR851992:KUU851992 LEN851992:LEQ851992 LOJ851992:LOM851992 LYF851992:LYI851992 MIB851992:MIE851992 MRX851992:MSA851992 NBT851992:NBW851992 NLP851992:NLS851992 NVL851992:NVO851992 OFH851992:OFK851992 OPD851992:OPG851992 OYZ851992:OZC851992 PIV851992:PIY851992 PSR851992:PSU851992 QCN851992:QCQ851992 QMJ851992:QMM851992 QWF851992:QWI851992 RGB851992:RGE851992 RPX851992:RQA851992 RZT851992:RZW851992 SJP851992:SJS851992 STL851992:STO851992 TDH851992:TDK851992 TND851992:TNG851992 TWZ851992:TXC851992 UGV851992:UGY851992 UQR851992:UQU851992 VAN851992:VAQ851992 VKJ851992:VKM851992 VUF851992:VUI851992 WEB851992:WEE851992 WNX851992:WOA851992 WXT851992:WXW851992 BL917528:BO917528 LH917528:LK917528 VD917528:VG917528 AEZ917528:AFC917528 AOV917528:AOY917528 AYR917528:AYU917528 BIN917528:BIQ917528 BSJ917528:BSM917528 CCF917528:CCI917528 CMB917528:CME917528 CVX917528:CWA917528 DFT917528:DFW917528 DPP917528:DPS917528 DZL917528:DZO917528 EJH917528:EJK917528 ETD917528:ETG917528 FCZ917528:FDC917528 FMV917528:FMY917528 FWR917528:FWU917528 GGN917528:GGQ917528 GQJ917528:GQM917528 HAF917528:HAI917528 HKB917528:HKE917528 HTX917528:HUA917528 IDT917528:IDW917528 INP917528:INS917528 IXL917528:IXO917528 JHH917528:JHK917528 JRD917528:JRG917528 KAZ917528:KBC917528 KKV917528:KKY917528 KUR917528:KUU917528 LEN917528:LEQ917528 LOJ917528:LOM917528 LYF917528:LYI917528 MIB917528:MIE917528 MRX917528:MSA917528 NBT917528:NBW917528 NLP917528:NLS917528 NVL917528:NVO917528 OFH917528:OFK917528 OPD917528:OPG917528 OYZ917528:OZC917528 PIV917528:PIY917528 PSR917528:PSU917528 QCN917528:QCQ917528 QMJ917528:QMM917528 QWF917528:QWI917528 RGB917528:RGE917528 RPX917528:RQA917528 RZT917528:RZW917528 SJP917528:SJS917528 STL917528:STO917528 TDH917528:TDK917528 TND917528:TNG917528 TWZ917528:TXC917528 UGV917528:UGY917528 UQR917528:UQU917528 VAN917528:VAQ917528 VKJ917528:VKM917528 VUF917528:VUI917528 WEB917528:WEE917528 WNX917528:WOA917528 WXT917528:WXW917528 BL983064:BO983064 LH983064:LK983064 VD983064:VG983064 AEZ983064:AFC983064 AOV983064:AOY983064 AYR983064:AYU983064 BIN983064:BIQ983064 BSJ983064:BSM983064 CCF983064:CCI983064 CMB983064:CME983064 CVX983064:CWA983064 DFT983064:DFW983064 DPP983064:DPS983064 DZL983064:DZO983064 EJH983064:EJK983064 ETD983064:ETG983064 FCZ983064:FDC983064 FMV983064:FMY983064 FWR983064:FWU983064 GGN983064:GGQ983064 GQJ983064:GQM983064 HAF983064:HAI983064 HKB983064:HKE983064 HTX983064:HUA983064 IDT983064:IDW983064 INP983064:INS983064 IXL983064:IXO983064 JHH983064:JHK983064 JRD983064:JRG983064 KAZ983064:KBC983064 KKV983064:KKY983064 KUR983064:KUU983064 LEN983064:LEQ983064 LOJ983064:LOM983064 LYF983064:LYI983064 MIB983064:MIE983064 MRX983064:MSA983064 NBT983064:NBW983064 NLP983064:NLS983064 NVL983064:NVO983064 OFH983064:OFK983064 OPD983064:OPG983064 OYZ983064:OZC983064 PIV983064:PIY983064 PSR983064:PSU983064 QCN983064:QCQ983064 QMJ983064:QMM983064 QWF983064:QWI983064 RGB983064:RGE983064 RPX983064:RQA983064 RZT983064:RZW983064 SJP983064:SJS983064 STL983064:STO983064 TDH983064:TDK983064 TND983064:TNG983064 TWZ983064:TXC983064 UGV983064:UGY983064 UQR983064:UQU983064 VAN983064:VAQ983064 VKJ983064:VKM983064 VUF983064:VUI983064 WEB983064:WEE983064 WNX983064:WOA983064 WXT983064:WXW983064 BI4:BJ4 LE4:LF4 VA4:VB4 AEW4:AEX4 AOS4:AOT4 AYO4:AYP4 BIK4:BIL4 BSG4:BSH4 CCC4:CCD4 CLY4:CLZ4 CVU4:CVV4 DFQ4:DFR4 DPM4:DPN4 DZI4:DZJ4 EJE4:EJF4 ETA4:ETB4 FCW4:FCX4 FMS4:FMT4 FWO4:FWP4 GGK4:GGL4 GQG4:GQH4 HAC4:HAD4 HJY4:HJZ4 HTU4:HTV4 IDQ4:IDR4 INM4:INN4 IXI4:IXJ4 JHE4:JHF4 JRA4:JRB4 KAW4:KAX4 KKS4:KKT4 KUO4:KUP4 LEK4:LEL4 LOG4:LOH4 LYC4:LYD4 MHY4:MHZ4 MRU4:MRV4 NBQ4:NBR4 NLM4:NLN4 NVI4:NVJ4 OFE4:OFF4 OPA4:OPB4 OYW4:OYX4 PIS4:PIT4 PSO4:PSP4 QCK4:QCL4 QMG4:QMH4 QWC4:QWD4 RFY4:RFZ4 RPU4:RPV4 RZQ4:RZR4 SJM4:SJN4 STI4:STJ4 TDE4:TDF4 TNA4:TNB4 TWW4:TWX4 UGS4:UGT4 UQO4:UQP4 VAK4:VAL4 VKG4:VKH4 VUC4:VUD4 WDY4:WDZ4 WNU4:WNV4 WXQ4:WXR4 BI65540:BJ65540 LE65540:LF65540 VA65540:VB65540 AEW65540:AEX65540 AOS65540:AOT65540 AYO65540:AYP65540 BIK65540:BIL65540 BSG65540:BSH65540 CCC65540:CCD65540 CLY65540:CLZ65540 CVU65540:CVV65540 DFQ65540:DFR65540 DPM65540:DPN65540 DZI65540:DZJ65540 EJE65540:EJF65540 ETA65540:ETB65540 FCW65540:FCX65540 FMS65540:FMT65540 FWO65540:FWP65540 GGK65540:GGL65540 GQG65540:GQH65540 HAC65540:HAD65540 HJY65540:HJZ65540 HTU65540:HTV65540 IDQ65540:IDR65540 INM65540:INN65540 IXI65540:IXJ65540 JHE65540:JHF65540 JRA65540:JRB65540 KAW65540:KAX65540 KKS65540:KKT65540 KUO65540:KUP65540 LEK65540:LEL65540 LOG65540:LOH65540 LYC65540:LYD65540 MHY65540:MHZ65540 MRU65540:MRV65540 NBQ65540:NBR65540 NLM65540:NLN65540 NVI65540:NVJ65540 OFE65540:OFF65540 OPA65540:OPB65540 OYW65540:OYX65540 PIS65540:PIT65540 PSO65540:PSP65540 QCK65540:QCL65540 QMG65540:QMH65540 QWC65540:QWD65540 RFY65540:RFZ65540 RPU65540:RPV65540 RZQ65540:RZR65540 SJM65540:SJN65540 STI65540:STJ65540 TDE65540:TDF65540 TNA65540:TNB65540 TWW65540:TWX65540 UGS65540:UGT65540 UQO65540:UQP65540 VAK65540:VAL65540 VKG65540:VKH65540 VUC65540:VUD65540 WDY65540:WDZ65540 WNU65540:WNV65540 WXQ65540:WXR65540 BI131076:BJ131076 LE131076:LF131076 VA131076:VB131076 AEW131076:AEX131076 AOS131076:AOT131076 AYO131076:AYP131076 BIK131076:BIL131076 BSG131076:BSH131076 CCC131076:CCD131076 CLY131076:CLZ131076 CVU131076:CVV131076 DFQ131076:DFR131076 DPM131076:DPN131076 DZI131076:DZJ131076 EJE131076:EJF131076 ETA131076:ETB131076 FCW131076:FCX131076 FMS131076:FMT131076 FWO131076:FWP131076 GGK131076:GGL131076 GQG131076:GQH131076 HAC131076:HAD131076 HJY131076:HJZ131076 HTU131076:HTV131076 IDQ131076:IDR131076 INM131076:INN131076 IXI131076:IXJ131076 JHE131076:JHF131076 JRA131076:JRB131076 KAW131076:KAX131076 KKS131076:KKT131076 KUO131076:KUP131076 LEK131076:LEL131076 LOG131076:LOH131076 LYC131076:LYD131076 MHY131076:MHZ131076 MRU131076:MRV131076 NBQ131076:NBR131076 NLM131076:NLN131076 NVI131076:NVJ131076 OFE131076:OFF131076 OPA131076:OPB131076 OYW131076:OYX131076 PIS131076:PIT131076 PSO131076:PSP131076 QCK131076:QCL131076 QMG131076:QMH131076 QWC131076:QWD131076 RFY131076:RFZ131076 RPU131076:RPV131076 RZQ131076:RZR131076 SJM131076:SJN131076 STI131076:STJ131076 TDE131076:TDF131076 TNA131076:TNB131076 TWW131076:TWX131076 UGS131076:UGT131076 UQO131076:UQP131076 VAK131076:VAL131076 VKG131076:VKH131076 VUC131076:VUD131076 WDY131076:WDZ131076 WNU131076:WNV131076 WXQ131076:WXR131076 BI196612:BJ196612 LE196612:LF196612 VA196612:VB196612 AEW196612:AEX196612 AOS196612:AOT196612 AYO196612:AYP196612 BIK196612:BIL196612 BSG196612:BSH196612 CCC196612:CCD196612 CLY196612:CLZ196612 CVU196612:CVV196612 DFQ196612:DFR196612 DPM196612:DPN196612 DZI196612:DZJ196612 EJE196612:EJF196612 ETA196612:ETB196612 FCW196612:FCX196612 FMS196612:FMT196612 FWO196612:FWP196612 GGK196612:GGL196612 GQG196612:GQH196612 HAC196612:HAD196612 HJY196612:HJZ196612 HTU196612:HTV196612 IDQ196612:IDR196612 INM196612:INN196612 IXI196612:IXJ196612 JHE196612:JHF196612 JRA196612:JRB196612 KAW196612:KAX196612 KKS196612:KKT196612 KUO196612:KUP196612 LEK196612:LEL196612 LOG196612:LOH196612 LYC196612:LYD196612 MHY196612:MHZ196612 MRU196612:MRV196612 NBQ196612:NBR196612 NLM196612:NLN196612 NVI196612:NVJ196612 OFE196612:OFF196612 OPA196612:OPB196612 OYW196612:OYX196612 PIS196612:PIT196612 PSO196612:PSP196612 QCK196612:QCL196612 QMG196612:QMH196612 QWC196612:QWD196612 RFY196612:RFZ196612 RPU196612:RPV196612 RZQ196612:RZR196612 SJM196612:SJN196612 STI196612:STJ196612 TDE196612:TDF196612 TNA196612:TNB196612 TWW196612:TWX196612 UGS196612:UGT196612 UQO196612:UQP196612 VAK196612:VAL196612 VKG196612:VKH196612 VUC196612:VUD196612 WDY196612:WDZ196612 WNU196612:WNV196612 WXQ196612:WXR196612 BI262148:BJ262148 LE262148:LF262148 VA262148:VB262148 AEW262148:AEX262148 AOS262148:AOT262148 AYO262148:AYP262148 BIK262148:BIL262148 BSG262148:BSH262148 CCC262148:CCD262148 CLY262148:CLZ262148 CVU262148:CVV262148 DFQ262148:DFR262148 DPM262148:DPN262148 DZI262148:DZJ262148 EJE262148:EJF262148 ETA262148:ETB262148 FCW262148:FCX262148 FMS262148:FMT262148 FWO262148:FWP262148 GGK262148:GGL262148 GQG262148:GQH262148 HAC262148:HAD262148 HJY262148:HJZ262148 HTU262148:HTV262148 IDQ262148:IDR262148 INM262148:INN262148 IXI262148:IXJ262148 JHE262148:JHF262148 JRA262148:JRB262148 KAW262148:KAX262148 KKS262148:KKT262148 KUO262148:KUP262148 LEK262148:LEL262148 LOG262148:LOH262148 LYC262148:LYD262148 MHY262148:MHZ262148 MRU262148:MRV262148 NBQ262148:NBR262148 NLM262148:NLN262148 NVI262148:NVJ262148 OFE262148:OFF262148 OPA262148:OPB262148 OYW262148:OYX262148 PIS262148:PIT262148 PSO262148:PSP262148 QCK262148:QCL262148 QMG262148:QMH262148 QWC262148:QWD262148 RFY262148:RFZ262148 RPU262148:RPV262148 RZQ262148:RZR262148 SJM262148:SJN262148 STI262148:STJ262148 TDE262148:TDF262148 TNA262148:TNB262148 TWW262148:TWX262148 UGS262148:UGT262148 UQO262148:UQP262148 VAK262148:VAL262148 VKG262148:VKH262148 VUC262148:VUD262148 WDY262148:WDZ262148 WNU262148:WNV262148 WXQ262148:WXR262148 BI327684:BJ327684 LE327684:LF327684 VA327684:VB327684 AEW327684:AEX327684 AOS327684:AOT327684 AYO327684:AYP327684 BIK327684:BIL327684 BSG327684:BSH327684 CCC327684:CCD327684 CLY327684:CLZ327684 CVU327684:CVV327684 DFQ327684:DFR327684 DPM327684:DPN327684 DZI327684:DZJ327684 EJE327684:EJF327684 ETA327684:ETB327684 FCW327684:FCX327684 FMS327684:FMT327684 FWO327684:FWP327684 GGK327684:GGL327684 GQG327684:GQH327684 HAC327684:HAD327684 HJY327684:HJZ327684 HTU327684:HTV327684 IDQ327684:IDR327684 INM327684:INN327684 IXI327684:IXJ327684 JHE327684:JHF327684 JRA327684:JRB327684 KAW327684:KAX327684 KKS327684:KKT327684 KUO327684:KUP327684 LEK327684:LEL327684 LOG327684:LOH327684 LYC327684:LYD327684 MHY327684:MHZ327684 MRU327684:MRV327684 NBQ327684:NBR327684 NLM327684:NLN327684 NVI327684:NVJ327684 OFE327684:OFF327684 OPA327684:OPB327684 OYW327684:OYX327684 PIS327684:PIT327684 PSO327684:PSP327684 QCK327684:QCL327684 QMG327684:QMH327684 QWC327684:QWD327684 RFY327684:RFZ327684 RPU327684:RPV327684 RZQ327684:RZR327684 SJM327684:SJN327684 STI327684:STJ327684 TDE327684:TDF327684 TNA327684:TNB327684 TWW327684:TWX327684 UGS327684:UGT327684 UQO327684:UQP327684 VAK327684:VAL327684 VKG327684:VKH327684 VUC327684:VUD327684 WDY327684:WDZ327684 WNU327684:WNV327684 WXQ327684:WXR327684 BI393220:BJ393220 LE393220:LF393220 VA393220:VB393220 AEW393220:AEX393220 AOS393220:AOT393220 AYO393220:AYP393220 BIK393220:BIL393220 BSG393220:BSH393220 CCC393220:CCD393220 CLY393220:CLZ393220 CVU393220:CVV393220 DFQ393220:DFR393220 DPM393220:DPN393220 DZI393220:DZJ393220 EJE393220:EJF393220 ETA393220:ETB393220 FCW393220:FCX393220 FMS393220:FMT393220 FWO393220:FWP393220 GGK393220:GGL393220 GQG393220:GQH393220 HAC393220:HAD393220 HJY393220:HJZ393220 HTU393220:HTV393220 IDQ393220:IDR393220 INM393220:INN393220 IXI393220:IXJ393220 JHE393220:JHF393220 JRA393220:JRB393220 KAW393220:KAX393220 KKS393220:KKT393220 KUO393220:KUP393220 LEK393220:LEL393220 LOG393220:LOH393220 LYC393220:LYD393220 MHY393220:MHZ393220 MRU393220:MRV393220 NBQ393220:NBR393220 NLM393220:NLN393220 NVI393220:NVJ393220 OFE393220:OFF393220 OPA393220:OPB393220 OYW393220:OYX393220 PIS393220:PIT393220 PSO393220:PSP393220 QCK393220:QCL393220 QMG393220:QMH393220 QWC393220:QWD393220 RFY393220:RFZ393220 RPU393220:RPV393220 RZQ393220:RZR393220 SJM393220:SJN393220 STI393220:STJ393220 TDE393220:TDF393220 TNA393220:TNB393220 TWW393220:TWX393220 UGS393220:UGT393220 UQO393220:UQP393220 VAK393220:VAL393220 VKG393220:VKH393220 VUC393220:VUD393220 WDY393220:WDZ393220 WNU393220:WNV393220 WXQ393220:WXR393220 BI458756:BJ458756 LE458756:LF458756 VA458756:VB458756 AEW458756:AEX458756 AOS458756:AOT458756 AYO458756:AYP458756 BIK458756:BIL458756 BSG458756:BSH458756 CCC458756:CCD458756 CLY458756:CLZ458756 CVU458756:CVV458756 DFQ458756:DFR458756 DPM458756:DPN458756 DZI458756:DZJ458756 EJE458756:EJF458756 ETA458756:ETB458756 FCW458756:FCX458756 FMS458756:FMT458756 FWO458756:FWP458756 GGK458756:GGL458756 GQG458756:GQH458756 HAC458756:HAD458756 HJY458756:HJZ458756 HTU458756:HTV458756 IDQ458756:IDR458756 INM458756:INN458756 IXI458756:IXJ458756 JHE458756:JHF458756 JRA458756:JRB458756 KAW458756:KAX458756 KKS458756:KKT458756 KUO458756:KUP458756 LEK458756:LEL458756 LOG458756:LOH458756 LYC458756:LYD458756 MHY458756:MHZ458756 MRU458756:MRV458756 NBQ458756:NBR458756 NLM458756:NLN458756 NVI458756:NVJ458756 OFE458756:OFF458756 OPA458756:OPB458756 OYW458756:OYX458756 PIS458756:PIT458756 PSO458756:PSP458756 QCK458756:QCL458756 QMG458756:QMH458756 QWC458756:QWD458756 RFY458756:RFZ458756 RPU458756:RPV458756 RZQ458756:RZR458756 SJM458756:SJN458756 STI458756:STJ458756 TDE458756:TDF458756 TNA458756:TNB458756 TWW458756:TWX458756 UGS458756:UGT458756 UQO458756:UQP458756 VAK458756:VAL458756 VKG458756:VKH458756 VUC458756:VUD458756 WDY458756:WDZ458756 WNU458756:WNV458756 WXQ458756:WXR458756 BI524292:BJ524292 LE524292:LF524292 VA524292:VB524292 AEW524292:AEX524292 AOS524292:AOT524292 AYO524292:AYP524292 BIK524292:BIL524292 BSG524292:BSH524292 CCC524292:CCD524292 CLY524292:CLZ524292 CVU524292:CVV524292 DFQ524292:DFR524292 DPM524292:DPN524292 DZI524292:DZJ524292 EJE524292:EJF524292 ETA524292:ETB524292 FCW524292:FCX524292 FMS524292:FMT524292 FWO524292:FWP524292 GGK524292:GGL524292 GQG524292:GQH524292 HAC524292:HAD524292 HJY524292:HJZ524292 HTU524292:HTV524292 IDQ524292:IDR524292 INM524292:INN524292 IXI524292:IXJ524292 JHE524292:JHF524292 JRA524292:JRB524292 KAW524292:KAX524292 KKS524292:KKT524292 KUO524292:KUP524292 LEK524292:LEL524292 LOG524292:LOH524292 LYC524292:LYD524292 MHY524292:MHZ524292 MRU524292:MRV524292 NBQ524292:NBR524292 NLM524292:NLN524292 NVI524292:NVJ524292 OFE524292:OFF524292 OPA524292:OPB524292 OYW524292:OYX524292 PIS524292:PIT524292 PSO524292:PSP524292 QCK524292:QCL524292 QMG524292:QMH524292 QWC524292:QWD524292 RFY524292:RFZ524292 RPU524292:RPV524292 RZQ524292:RZR524292 SJM524292:SJN524292 STI524292:STJ524292 TDE524292:TDF524292 TNA524292:TNB524292 TWW524292:TWX524292 UGS524292:UGT524292 UQO524292:UQP524292 VAK524292:VAL524292 VKG524292:VKH524292 VUC524292:VUD524292 WDY524292:WDZ524292 WNU524292:WNV524292 WXQ524292:WXR524292 BI589828:BJ589828 LE589828:LF589828 VA589828:VB589828 AEW589828:AEX589828 AOS589828:AOT589828 AYO589828:AYP589828 BIK589828:BIL589828 BSG589828:BSH589828 CCC589828:CCD589828 CLY589828:CLZ589828 CVU589828:CVV589828 DFQ589828:DFR589828 DPM589828:DPN589828 DZI589828:DZJ589828 EJE589828:EJF589828 ETA589828:ETB589828 FCW589828:FCX589828 FMS589828:FMT589828 FWO589828:FWP589828 GGK589828:GGL589828 GQG589828:GQH589828 HAC589828:HAD589828 HJY589828:HJZ589828 HTU589828:HTV589828 IDQ589828:IDR589828 INM589828:INN589828 IXI589828:IXJ589828 JHE589828:JHF589828 JRA589828:JRB589828 KAW589828:KAX589828 KKS589828:KKT589828 KUO589828:KUP589828 LEK589828:LEL589828 LOG589828:LOH589828 LYC589828:LYD589828 MHY589828:MHZ589828 MRU589828:MRV589828 NBQ589828:NBR589828 NLM589828:NLN589828 NVI589828:NVJ589828 OFE589828:OFF589828 OPA589828:OPB589828 OYW589828:OYX589828 PIS589828:PIT589828 PSO589828:PSP589828 QCK589828:QCL589828 QMG589828:QMH589828 QWC589828:QWD589828 RFY589828:RFZ589828 RPU589828:RPV589828 RZQ589828:RZR589828 SJM589828:SJN589828 STI589828:STJ589828 TDE589828:TDF589828 TNA589828:TNB589828 TWW589828:TWX589828 UGS589828:UGT589828 UQO589828:UQP589828 VAK589828:VAL589828 VKG589828:VKH589828 VUC589828:VUD589828 WDY589828:WDZ589828 WNU589828:WNV589828 WXQ589828:WXR589828 BI655364:BJ655364 LE655364:LF655364 VA655364:VB655364 AEW655364:AEX655364 AOS655364:AOT655364 AYO655364:AYP655364 BIK655364:BIL655364 BSG655364:BSH655364 CCC655364:CCD655364 CLY655364:CLZ655364 CVU655364:CVV655364 DFQ655364:DFR655364 DPM655364:DPN655364 DZI655364:DZJ655364 EJE655364:EJF655364 ETA655364:ETB655364 FCW655364:FCX655364 FMS655364:FMT655364 FWO655364:FWP655364 GGK655364:GGL655364 GQG655364:GQH655364 HAC655364:HAD655364 HJY655364:HJZ655364 HTU655364:HTV655364 IDQ655364:IDR655364 INM655364:INN655364 IXI655364:IXJ655364 JHE655364:JHF655364 JRA655364:JRB655364 KAW655364:KAX655364 KKS655364:KKT655364 KUO655364:KUP655364 LEK655364:LEL655364 LOG655364:LOH655364 LYC655364:LYD655364 MHY655364:MHZ655364 MRU655364:MRV655364 NBQ655364:NBR655364 NLM655364:NLN655364 NVI655364:NVJ655364 OFE655364:OFF655364 OPA655364:OPB655364 OYW655364:OYX655364 PIS655364:PIT655364 PSO655364:PSP655364 QCK655364:QCL655364 QMG655364:QMH655364 QWC655364:QWD655364 RFY655364:RFZ655364 RPU655364:RPV655364 RZQ655364:RZR655364 SJM655364:SJN655364 STI655364:STJ655364 TDE655364:TDF655364 TNA655364:TNB655364 TWW655364:TWX655364 UGS655364:UGT655364 UQO655364:UQP655364 VAK655364:VAL655364 VKG655364:VKH655364 VUC655364:VUD655364 WDY655364:WDZ655364 WNU655364:WNV655364 WXQ655364:WXR655364 BI720900:BJ720900 LE720900:LF720900 VA720900:VB720900 AEW720900:AEX720900 AOS720900:AOT720900 AYO720900:AYP720900 BIK720900:BIL720900 BSG720900:BSH720900 CCC720900:CCD720900 CLY720900:CLZ720900 CVU720900:CVV720900 DFQ720900:DFR720900 DPM720900:DPN720900 DZI720900:DZJ720900 EJE720900:EJF720900 ETA720900:ETB720900 FCW720900:FCX720900 FMS720900:FMT720900 FWO720900:FWP720900 GGK720900:GGL720900 GQG720900:GQH720900 HAC720900:HAD720900 HJY720900:HJZ720900 HTU720900:HTV720900 IDQ720900:IDR720900 INM720900:INN720900 IXI720900:IXJ720900 JHE720900:JHF720900 JRA720900:JRB720900 KAW720900:KAX720900 KKS720900:KKT720900 KUO720900:KUP720900 LEK720900:LEL720900 LOG720900:LOH720900 LYC720900:LYD720900 MHY720900:MHZ720900 MRU720900:MRV720900 NBQ720900:NBR720900 NLM720900:NLN720900 NVI720900:NVJ720900 OFE720900:OFF720900 OPA720900:OPB720900 OYW720900:OYX720900 PIS720900:PIT720900 PSO720900:PSP720900 QCK720900:QCL720900 QMG720900:QMH720900 QWC720900:QWD720900 RFY720900:RFZ720900 RPU720900:RPV720900 RZQ720900:RZR720900 SJM720900:SJN720900 STI720900:STJ720900 TDE720900:TDF720900 TNA720900:TNB720900 TWW720900:TWX720900 UGS720900:UGT720900 UQO720900:UQP720900 VAK720900:VAL720900 VKG720900:VKH720900 VUC720900:VUD720900 WDY720900:WDZ720900 WNU720900:WNV720900 WXQ720900:WXR720900 BI786436:BJ786436 LE786436:LF786436 VA786436:VB786436 AEW786436:AEX786436 AOS786436:AOT786436 AYO786436:AYP786436 BIK786436:BIL786436 BSG786436:BSH786436 CCC786436:CCD786436 CLY786436:CLZ786436 CVU786436:CVV786436 DFQ786436:DFR786436 DPM786436:DPN786436 DZI786436:DZJ786436 EJE786436:EJF786436 ETA786436:ETB786436 FCW786436:FCX786436 FMS786436:FMT786436 FWO786436:FWP786436 GGK786436:GGL786436 GQG786436:GQH786436 HAC786436:HAD786436 HJY786436:HJZ786436 HTU786436:HTV786436 IDQ786436:IDR786436 INM786436:INN786436 IXI786436:IXJ786436 JHE786436:JHF786436 JRA786436:JRB786436 KAW786436:KAX786436 KKS786436:KKT786436 KUO786436:KUP786436 LEK786436:LEL786436 LOG786436:LOH786436 LYC786436:LYD786436 MHY786436:MHZ786436 MRU786436:MRV786436 NBQ786436:NBR786436 NLM786436:NLN786436 NVI786436:NVJ786436 OFE786436:OFF786436 OPA786436:OPB786436 OYW786436:OYX786436 PIS786436:PIT786436 PSO786436:PSP786436 QCK786436:QCL786436 QMG786436:QMH786436 QWC786436:QWD786436 RFY786436:RFZ786436 RPU786436:RPV786436 RZQ786436:RZR786436 SJM786436:SJN786436 STI786436:STJ786436 TDE786436:TDF786436 TNA786436:TNB786436 TWW786436:TWX786436 UGS786436:UGT786436 UQO786436:UQP786436 VAK786436:VAL786436 VKG786436:VKH786436 VUC786436:VUD786436 WDY786436:WDZ786436 WNU786436:WNV786436 WXQ786436:WXR786436 BI851972:BJ851972 LE851972:LF851972 VA851972:VB851972 AEW851972:AEX851972 AOS851972:AOT851972 AYO851972:AYP851972 BIK851972:BIL851972 BSG851972:BSH851972 CCC851972:CCD851972 CLY851972:CLZ851972 CVU851972:CVV851972 DFQ851972:DFR851972 DPM851972:DPN851972 DZI851972:DZJ851972 EJE851972:EJF851972 ETA851972:ETB851972 FCW851972:FCX851972 FMS851972:FMT851972 FWO851972:FWP851972 GGK851972:GGL851972 GQG851972:GQH851972 HAC851972:HAD851972 HJY851972:HJZ851972 HTU851972:HTV851972 IDQ851972:IDR851972 INM851972:INN851972 IXI851972:IXJ851972 JHE851972:JHF851972 JRA851972:JRB851972 KAW851972:KAX851972 KKS851972:KKT851972 KUO851972:KUP851972 LEK851972:LEL851972 LOG851972:LOH851972 LYC851972:LYD851972 MHY851972:MHZ851972 MRU851972:MRV851972 NBQ851972:NBR851972 NLM851972:NLN851972 NVI851972:NVJ851972 OFE851972:OFF851972 OPA851972:OPB851972 OYW851972:OYX851972 PIS851972:PIT851972 PSO851972:PSP851972 QCK851972:QCL851972 QMG851972:QMH851972 QWC851972:QWD851972 RFY851972:RFZ851972 RPU851972:RPV851972 RZQ851972:RZR851972 SJM851972:SJN851972 STI851972:STJ851972 TDE851972:TDF851972 TNA851972:TNB851972 TWW851972:TWX851972 UGS851972:UGT851972 UQO851972:UQP851972 VAK851972:VAL851972 VKG851972:VKH851972 VUC851972:VUD851972 WDY851972:WDZ851972 WNU851972:WNV851972 WXQ851972:WXR851972 BI917508:BJ917508 LE917508:LF917508 VA917508:VB917508 AEW917508:AEX917508 AOS917508:AOT917508 AYO917508:AYP917508 BIK917508:BIL917508 BSG917508:BSH917508 CCC917508:CCD917508 CLY917508:CLZ917508 CVU917508:CVV917508 DFQ917508:DFR917508 DPM917508:DPN917508 DZI917508:DZJ917508 EJE917508:EJF917508 ETA917508:ETB917508 FCW917508:FCX917508 FMS917508:FMT917508 FWO917508:FWP917508 GGK917508:GGL917508 GQG917508:GQH917508 HAC917508:HAD917508 HJY917508:HJZ917508 HTU917508:HTV917508 IDQ917508:IDR917508 INM917508:INN917508 IXI917508:IXJ917508 JHE917508:JHF917508 JRA917508:JRB917508 KAW917508:KAX917508 KKS917508:KKT917508 KUO917508:KUP917508 LEK917508:LEL917508 LOG917508:LOH917508 LYC917508:LYD917508 MHY917508:MHZ917508 MRU917508:MRV917508 NBQ917508:NBR917508 NLM917508:NLN917508 NVI917508:NVJ917508 OFE917508:OFF917508 OPA917508:OPB917508 OYW917508:OYX917508 PIS917508:PIT917508 PSO917508:PSP917508 QCK917508:QCL917508 QMG917508:QMH917508 QWC917508:QWD917508 RFY917508:RFZ917508 RPU917508:RPV917508 RZQ917508:RZR917508 SJM917508:SJN917508 STI917508:STJ917508 TDE917508:TDF917508 TNA917508:TNB917508 TWW917508:TWX917508 UGS917508:UGT917508 UQO917508:UQP917508 VAK917508:VAL917508 VKG917508:VKH917508 VUC917508:VUD917508 WDY917508:WDZ917508 WNU917508:WNV917508 WXQ917508:WXR917508 BI983044:BJ983044 LE983044:LF983044 VA983044:VB983044 AEW983044:AEX983044 AOS983044:AOT983044 AYO983044:AYP983044 BIK983044:BIL983044 BSG983044:BSH983044 CCC983044:CCD983044 CLY983044:CLZ983044 CVU983044:CVV983044 DFQ983044:DFR983044 DPM983044:DPN983044 DZI983044:DZJ983044 EJE983044:EJF983044 ETA983044:ETB983044 FCW983044:FCX983044 FMS983044:FMT983044 FWO983044:FWP983044 GGK983044:GGL983044 GQG983044:GQH983044 HAC983044:HAD983044 HJY983044:HJZ983044 HTU983044:HTV983044 IDQ983044:IDR983044 INM983044:INN983044 IXI983044:IXJ983044 JHE983044:JHF983044 JRA983044:JRB983044 KAW983044:KAX983044 KKS983044:KKT983044 KUO983044:KUP983044 LEK983044:LEL983044 LOG983044:LOH983044 LYC983044:LYD983044 MHY983044:MHZ983044 MRU983044:MRV983044 NBQ983044:NBR983044 NLM983044:NLN983044 NVI983044:NVJ983044 OFE983044:OFF983044 OPA983044:OPB983044 OYW983044:OYX983044 PIS983044:PIT983044 PSO983044:PSP983044 QCK983044:QCL983044 QMG983044:QMH983044 QWC983044:QWD983044 RFY983044:RFZ983044 RPU983044:RPV983044 RZQ983044:RZR983044 SJM983044:SJN983044 STI983044:STJ983044 TDE983044:TDF983044 TNA983044:TNB983044 TWW983044:TWX983044 UGS983044:UGT983044 UQO983044:UQP983044 VAK983044:VAL983044 VKG983044:VKH983044 VUC983044:VUD983044 WDY983044:WDZ983044 WNU983044:WNV983044 WXQ983044:WXR983044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青少年雇用情報シート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2024-07-09T06:21:10Z</cp:lastPrinted>
  <dcterms:created xsi:type="dcterms:W3CDTF">2015-12-07T09:51:53Z</dcterms:created>
  <dcterms:modified xsi:type="dcterms:W3CDTF">2024-07-09T06:21:19Z</dcterms:modified>
</cp:coreProperties>
</file>